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5621"/>
</workbook>
</file>

<file path=xl/calcChain.xml><?xml version="1.0" encoding="utf-8"?>
<calcChain xmlns="http://schemas.openxmlformats.org/spreadsheetml/2006/main">
  <c r="AH1145" i="1" l="1"/>
  <c r="AC1145" i="1"/>
  <c r="W1145" i="1"/>
  <c r="L1145" i="1"/>
  <c r="AI1145" i="1" s="1"/>
  <c r="AH1144" i="1"/>
  <c r="AC1144" i="1"/>
  <c r="W1144" i="1"/>
  <c r="L1144" i="1"/>
  <c r="AI1144" i="1" s="1"/>
  <c r="AH1143" i="1"/>
  <c r="AC1143" i="1"/>
  <c r="W1143" i="1"/>
  <c r="L1143" i="1"/>
  <c r="AI1143" i="1" s="1"/>
  <c r="AH1142" i="1"/>
  <c r="AC1142" i="1"/>
  <c r="W1142" i="1"/>
  <c r="L1142" i="1"/>
  <c r="AI1142" i="1" s="1"/>
  <c r="AH1141" i="1"/>
  <c r="AC1141" i="1"/>
  <c r="W1141" i="1"/>
  <c r="L1141" i="1"/>
  <c r="AI1141" i="1" s="1"/>
  <c r="AH1140" i="1"/>
  <c r="AC1140" i="1"/>
  <c r="W1140" i="1"/>
  <c r="L1140" i="1"/>
  <c r="AI1140" i="1" s="1"/>
  <c r="AH1139" i="1"/>
  <c r="AC1139" i="1"/>
  <c r="W1139" i="1"/>
  <c r="L1139" i="1"/>
  <c r="AI1139" i="1" s="1"/>
  <c r="AH1138" i="1"/>
  <c r="AC1138" i="1"/>
  <c r="W1138" i="1"/>
  <c r="L1138" i="1"/>
  <c r="AI1138" i="1" s="1"/>
  <c r="AH1137" i="1"/>
  <c r="AC1137" i="1"/>
  <c r="W1137" i="1"/>
  <c r="L1137" i="1"/>
  <c r="AI1137" i="1" s="1"/>
  <c r="AH1136" i="1"/>
  <c r="AC1136" i="1"/>
  <c r="W1136" i="1"/>
  <c r="L1136" i="1"/>
  <c r="AI1136" i="1" s="1"/>
  <c r="AH1135" i="1"/>
  <c r="AC1135" i="1"/>
  <c r="W1135" i="1"/>
  <c r="L1135" i="1"/>
  <c r="AI1135" i="1" s="1"/>
  <c r="AH1134" i="1"/>
  <c r="AC1134" i="1"/>
  <c r="W1134" i="1"/>
  <c r="L1134" i="1"/>
  <c r="AI1134" i="1" s="1"/>
  <c r="AH1133" i="1"/>
  <c r="AC1133" i="1"/>
  <c r="W1133" i="1"/>
  <c r="L1133" i="1"/>
  <c r="AI1133" i="1" s="1"/>
  <c r="AH1132" i="1"/>
  <c r="AC1132" i="1"/>
  <c r="W1132" i="1"/>
  <c r="L1132" i="1"/>
  <c r="AI1132" i="1" s="1"/>
  <c r="AH1131" i="1"/>
  <c r="AC1131" i="1"/>
  <c r="W1131" i="1"/>
  <c r="L1131" i="1"/>
  <c r="AI1131" i="1" s="1"/>
  <c r="AH1130" i="1"/>
  <c r="AC1130" i="1"/>
  <c r="W1130" i="1"/>
  <c r="L1130" i="1"/>
  <c r="AI1130" i="1" s="1"/>
  <c r="AH1129" i="1"/>
  <c r="AC1129" i="1"/>
  <c r="W1129" i="1"/>
  <c r="L1129" i="1"/>
  <c r="AI1129" i="1" s="1"/>
  <c r="AH1128" i="1"/>
  <c r="AC1128" i="1"/>
  <c r="W1128" i="1"/>
  <c r="L1128" i="1"/>
  <c r="AI1128" i="1" s="1"/>
  <c r="AH1127" i="1"/>
  <c r="AC1127" i="1"/>
  <c r="W1127" i="1"/>
  <c r="L1127" i="1"/>
  <c r="AI1127" i="1" s="1"/>
  <c r="AH1126" i="1"/>
  <c r="AC1126" i="1"/>
  <c r="W1126" i="1"/>
  <c r="L1126" i="1"/>
  <c r="AI1126" i="1" s="1"/>
  <c r="AH1125" i="1"/>
  <c r="AC1125" i="1"/>
  <c r="W1125" i="1"/>
  <c r="L1125" i="1"/>
  <c r="AI1125" i="1" s="1"/>
  <c r="AH1124" i="1"/>
  <c r="AC1124" i="1"/>
  <c r="W1124" i="1"/>
  <c r="L1124" i="1"/>
  <c r="AI1124" i="1" s="1"/>
  <c r="AH1123" i="1"/>
  <c r="AC1123" i="1"/>
  <c r="W1123" i="1"/>
  <c r="L1123" i="1"/>
  <c r="AI1123" i="1" s="1"/>
  <c r="AH1122" i="1"/>
  <c r="AC1122" i="1"/>
  <c r="W1122" i="1"/>
  <c r="L1122" i="1"/>
  <c r="AI1122" i="1" s="1"/>
  <c r="AH1121" i="1"/>
  <c r="AC1121" i="1"/>
  <c r="W1121" i="1"/>
  <c r="L1121" i="1"/>
  <c r="AI1121" i="1" s="1"/>
  <c r="AH1120" i="1"/>
  <c r="AC1120" i="1"/>
  <c r="W1120" i="1"/>
  <c r="L1120" i="1"/>
  <c r="AI1120" i="1" s="1"/>
  <c r="AH1119" i="1"/>
  <c r="AC1119" i="1"/>
  <c r="W1119" i="1"/>
  <c r="L1119" i="1"/>
  <c r="AI1119" i="1" s="1"/>
  <c r="AH1118" i="1"/>
  <c r="AC1118" i="1"/>
  <c r="W1118" i="1"/>
  <c r="L1118" i="1"/>
  <c r="AI1118" i="1" s="1"/>
  <c r="AH1117" i="1"/>
  <c r="AC1117" i="1"/>
  <c r="W1117" i="1"/>
  <c r="L1117" i="1"/>
  <c r="AI1117" i="1" s="1"/>
  <c r="AH1116" i="1"/>
  <c r="AC1116" i="1"/>
  <c r="W1116" i="1"/>
  <c r="L1116" i="1"/>
  <c r="AI1116" i="1" s="1"/>
  <c r="AH1115" i="1"/>
  <c r="AC1115" i="1"/>
  <c r="W1115" i="1"/>
  <c r="L1115" i="1"/>
  <c r="AI1115" i="1" s="1"/>
  <c r="AH1114" i="1"/>
  <c r="AC1114" i="1"/>
  <c r="W1114" i="1"/>
  <c r="L1114" i="1"/>
  <c r="AI1114" i="1" s="1"/>
  <c r="AH1113" i="1"/>
  <c r="AC1113" i="1"/>
  <c r="W1113" i="1"/>
  <c r="L1113" i="1"/>
  <c r="AI1113" i="1" s="1"/>
  <c r="AH1112" i="1"/>
  <c r="AC1112" i="1"/>
  <c r="W1112" i="1"/>
  <c r="L1112" i="1"/>
  <c r="AI1112" i="1" s="1"/>
  <c r="AH1111" i="1"/>
  <c r="AC1111" i="1"/>
  <c r="W1111" i="1"/>
  <c r="L1111" i="1"/>
  <c r="AI1111" i="1" s="1"/>
  <c r="AH1110" i="1"/>
  <c r="AC1110" i="1"/>
  <c r="W1110" i="1"/>
  <c r="L1110" i="1"/>
  <c r="AI1110" i="1" s="1"/>
  <c r="AH1109" i="1"/>
  <c r="AC1109" i="1"/>
  <c r="W1109" i="1"/>
  <c r="L1109" i="1"/>
  <c r="AI1109" i="1" s="1"/>
  <c r="AH1108" i="1"/>
  <c r="AC1108" i="1"/>
  <c r="W1108" i="1"/>
  <c r="L1108" i="1"/>
  <c r="AI1108" i="1" s="1"/>
  <c r="AH1107" i="1"/>
  <c r="AC1107" i="1"/>
  <c r="W1107" i="1"/>
  <c r="L1107" i="1"/>
  <c r="AI1107" i="1" s="1"/>
  <c r="AH1106" i="1"/>
  <c r="AC1106" i="1"/>
  <c r="W1106" i="1"/>
  <c r="L1106" i="1"/>
  <c r="AI1106" i="1" s="1"/>
  <c r="AH1105" i="1"/>
  <c r="AC1105" i="1"/>
  <c r="W1105" i="1"/>
  <c r="L1105" i="1"/>
  <c r="AI1105" i="1" s="1"/>
  <c r="AH1104" i="1"/>
  <c r="AC1104" i="1"/>
  <c r="W1104" i="1"/>
  <c r="L1104" i="1"/>
  <c r="AI1104" i="1" s="1"/>
  <c r="AH1103" i="1"/>
  <c r="AC1103" i="1"/>
  <c r="W1103" i="1"/>
  <c r="L1103" i="1"/>
  <c r="AI1103" i="1" s="1"/>
  <c r="AH1102" i="1"/>
  <c r="AC1102" i="1"/>
  <c r="W1102" i="1"/>
  <c r="L1102" i="1"/>
  <c r="AI1102" i="1" s="1"/>
  <c r="AH1101" i="1"/>
  <c r="AC1101" i="1"/>
  <c r="W1101" i="1"/>
  <c r="L1101" i="1"/>
  <c r="AI1101" i="1" s="1"/>
  <c r="AH1100" i="1"/>
  <c r="AC1100" i="1"/>
  <c r="W1100" i="1"/>
  <c r="L1100" i="1"/>
  <c r="AI1100" i="1" s="1"/>
  <c r="AH1099" i="1"/>
  <c r="AC1099" i="1"/>
  <c r="W1099" i="1"/>
  <c r="L1099" i="1"/>
  <c r="AI1099" i="1" s="1"/>
  <c r="AH1098" i="1"/>
  <c r="AC1098" i="1"/>
  <c r="W1098" i="1"/>
  <c r="L1098" i="1"/>
  <c r="AI1098" i="1" s="1"/>
  <c r="AH1097" i="1"/>
  <c r="AC1097" i="1"/>
  <c r="W1097" i="1"/>
  <c r="L1097" i="1"/>
  <c r="AI1097" i="1" s="1"/>
  <c r="AH1096" i="1"/>
  <c r="AC1096" i="1"/>
  <c r="W1096" i="1"/>
  <c r="L1096" i="1"/>
  <c r="AI1096" i="1" s="1"/>
  <c r="AH1095" i="1"/>
  <c r="AC1095" i="1"/>
  <c r="W1095" i="1"/>
  <c r="L1095" i="1"/>
  <c r="AI1095" i="1" s="1"/>
  <c r="AH1094" i="1"/>
  <c r="AC1094" i="1"/>
  <c r="W1094" i="1"/>
  <c r="L1094" i="1"/>
  <c r="AI1094" i="1" s="1"/>
  <c r="AH1093" i="1"/>
  <c r="AC1093" i="1"/>
  <c r="W1093" i="1"/>
  <c r="L1093" i="1"/>
  <c r="AI1093" i="1" s="1"/>
  <c r="AH1092" i="1"/>
  <c r="AC1092" i="1"/>
  <c r="W1092" i="1"/>
  <c r="L1092" i="1"/>
  <c r="AI1092" i="1" s="1"/>
  <c r="AH1091" i="1"/>
  <c r="AC1091" i="1"/>
  <c r="W1091" i="1"/>
  <c r="L1091" i="1"/>
  <c r="AI1091" i="1" s="1"/>
  <c r="AH1090" i="1"/>
  <c r="AC1090" i="1"/>
  <c r="W1090" i="1"/>
  <c r="L1090" i="1"/>
  <c r="AI1090" i="1" s="1"/>
  <c r="AH1089" i="1"/>
  <c r="AC1089" i="1"/>
  <c r="W1089" i="1"/>
  <c r="L1089" i="1"/>
  <c r="AI1089" i="1" s="1"/>
  <c r="AH1088" i="1"/>
  <c r="AC1088" i="1"/>
  <c r="W1088" i="1"/>
  <c r="L1088" i="1"/>
  <c r="AI1088" i="1" s="1"/>
  <c r="AH1087" i="1"/>
  <c r="AC1087" i="1"/>
  <c r="W1087" i="1"/>
  <c r="L1087" i="1"/>
  <c r="AI1087" i="1" s="1"/>
  <c r="AH1086" i="1"/>
  <c r="AC1086" i="1"/>
  <c r="W1086" i="1"/>
  <c r="L1086" i="1"/>
  <c r="AI1086" i="1" s="1"/>
  <c r="AH1085" i="1"/>
  <c r="AC1085" i="1"/>
  <c r="W1085" i="1"/>
  <c r="L1085" i="1"/>
  <c r="AI1085" i="1" s="1"/>
  <c r="AH1084" i="1"/>
  <c r="AC1084" i="1"/>
  <c r="W1084" i="1"/>
  <c r="L1084" i="1"/>
  <c r="AI1084" i="1" s="1"/>
  <c r="AH1083" i="1"/>
  <c r="AC1083" i="1"/>
  <c r="W1083" i="1"/>
  <c r="L1083" i="1"/>
  <c r="AI1083" i="1" s="1"/>
  <c r="AH1082" i="1"/>
  <c r="AC1082" i="1"/>
  <c r="W1082" i="1"/>
  <c r="L1082" i="1"/>
  <c r="AI1082" i="1" s="1"/>
  <c r="AH1081" i="1"/>
  <c r="AC1081" i="1"/>
  <c r="W1081" i="1"/>
  <c r="L1081" i="1"/>
  <c r="AI1081" i="1" s="1"/>
  <c r="AH1080" i="1"/>
  <c r="AC1080" i="1"/>
  <c r="W1080" i="1"/>
  <c r="L1080" i="1"/>
  <c r="AI1080" i="1" s="1"/>
  <c r="AH1079" i="1"/>
  <c r="AC1079" i="1"/>
  <c r="W1079" i="1"/>
  <c r="L1079" i="1"/>
  <c r="AI1079" i="1" s="1"/>
  <c r="AH1078" i="1"/>
  <c r="AC1078" i="1"/>
  <c r="W1078" i="1"/>
  <c r="L1078" i="1"/>
  <c r="AI1078" i="1" s="1"/>
  <c r="AH1077" i="1"/>
  <c r="AC1077" i="1"/>
  <c r="W1077" i="1"/>
  <c r="L1077" i="1"/>
  <c r="AI1077" i="1" s="1"/>
  <c r="AH1076" i="1"/>
  <c r="AC1076" i="1"/>
  <c r="W1076" i="1"/>
  <c r="L1076" i="1"/>
  <c r="AI1076" i="1" s="1"/>
  <c r="AH1075" i="1"/>
  <c r="AC1075" i="1"/>
  <c r="W1075" i="1"/>
  <c r="L1075" i="1"/>
  <c r="AI1075" i="1" s="1"/>
  <c r="AH1074" i="1"/>
  <c r="AC1074" i="1"/>
  <c r="W1074" i="1"/>
  <c r="L1074" i="1"/>
  <c r="AI1074" i="1" s="1"/>
  <c r="AH1073" i="1"/>
  <c r="AC1073" i="1"/>
  <c r="W1073" i="1"/>
  <c r="L1073" i="1"/>
  <c r="AI1073" i="1" s="1"/>
  <c r="AH1072" i="1"/>
  <c r="AC1072" i="1"/>
  <c r="W1072" i="1"/>
  <c r="L1072" i="1"/>
  <c r="AI1072" i="1" s="1"/>
  <c r="AH1071" i="1"/>
  <c r="AC1071" i="1"/>
  <c r="W1071" i="1"/>
  <c r="L1071" i="1"/>
  <c r="AI1071" i="1" s="1"/>
  <c r="AH1070" i="1"/>
  <c r="AC1070" i="1"/>
  <c r="W1070" i="1"/>
  <c r="L1070" i="1"/>
  <c r="AI1070" i="1" s="1"/>
  <c r="AH1069" i="1"/>
  <c r="AC1069" i="1"/>
  <c r="W1069" i="1"/>
  <c r="L1069" i="1"/>
  <c r="AI1069" i="1" s="1"/>
  <c r="AH1068" i="1"/>
  <c r="AC1068" i="1"/>
  <c r="W1068" i="1"/>
  <c r="L1068" i="1"/>
  <c r="AI1068" i="1" s="1"/>
  <c r="AH1067" i="1"/>
  <c r="AC1067" i="1"/>
  <c r="W1067" i="1"/>
  <c r="L1067" i="1"/>
  <c r="AI1067" i="1" s="1"/>
  <c r="AH1066" i="1"/>
  <c r="AC1066" i="1"/>
  <c r="W1066" i="1"/>
  <c r="L1066" i="1"/>
  <c r="AI1066" i="1" s="1"/>
  <c r="AH1065" i="1"/>
  <c r="AC1065" i="1"/>
  <c r="W1065" i="1"/>
  <c r="L1065" i="1"/>
  <c r="AI1065" i="1" s="1"/>
  <c r="AH1064" i="1"/>
  <c r="AC1064" i="1"/>
  <c r="W1064" i="1"/>
  <c r="L1064" i="1"/>
  <c r="AI1064" i="1" s="1"/>
  <c r="AH1063" i="1"/>
  <c r="AC1063" i="1"/>
  <c r="W1063" i="1"/>
  <c r="L1063" i="1"/>
  <c r="AI1063" i="1" s="1"/>
  <c r="AH1062" i="1"/>
  <c r="AC1062" i="1"/>
  <c r="W1062" i="1"/>
  <c r="L1062" i="1"/>
  <c r="AI1062" i="1" s="1"/>
  <c r="AH1061" i="1"/>
  <c r="AC1061" i="1"/>
  <c r="W1061" i="1"/>
  <c r="L1061" i="1"/>
  <c r="AI1061" i="1" s="1"/>
  <c r="AH1060" i="1"/>
  <c r="AC1060" i="1"/>
  <c r="W1060" i="1"/>
  <c r="L1060" i="1"/>
  <c r="AI1060" i="1" s="1"/>
  <c r="AH1059" i="1"/>
  <c r="AC1059" i="1"/>
  <c r="W1059" i="1"/>
  <c r="L1059" i="1"/>
  <c r="AI1059" i="1" s="1"/>
  <c r="AH1058" i="1"/>
  <c r="AC1058" i="1"/>
  <c r="W1058" i="1"/>
  <c r="L1058" i="1"/>
  <c r="AI1058" i="1" s="1"/>
  <c r="AH1057" i="1"/>
  <c r="AC1057" i="1"/>
  <c r="W1057" i="1"/>
  <c r="L1057" i="1"/>
  <c r="AI1057" i="1" s="1"/>
  <c r="AH1056" i="1"/>
  <c r="AC1056" i="1"/>
  <c r="W1056" i="1"/>
  <c r="L1056" i="1"/>
  <c r="AI1056" i="1" s="1"/>
  <c r="AH1055" i="1"/>
  <c r="AC1055" i="1"/>
  <c r="W1055" i="1"/>
  <c r="L1055" i="1"/>
  <c r="AI1055" i="1" s="1"/>
  <c r="AH1054" i="1"/>
  <c r="AC1054" i="1"/>
  <c r="W1054" i="1"/>
  <c r="L1054" i="1"/>
  <c r="AI1054" i="1" s="1"/>
  <c r="AH1053" i="1"/>
  <c r="AC1053" i="1"/>
  <c r="W1053" i="1"/>
  <c r="L1053" i="1"/>
  <c r="AI1053" i="1" s="1"/>
  <c r="AH1052" i="1"/>
  <c r="AC1052" i="1"/>
  <c r="W1052" i="1"/>
  <c r="L1052" i="1"/>
  <c r="AI1052" i="1" s="1"/>
  <c r="AH1051" i="1"/>
  <c r="AC1051" i="1"/>
  <c r="W1051" i="1"/>
  <c r="L1051" i="1"/>
  <c r="AI1051" i="1" s="1"/>
  <c r="AH1050" i="1"/>
  <c r="AC1050" i="1"/>
  <c r="W1050" i="1"/>
  <c r="L1050" i="1"/>
  <c r="AI1050" i="1" s="1"/>
  <c r="AH1049" i="1"/>
  <c r="AC1049" i="1"/>
  <c r="W1049" i="1"/>
  <c r="L1049" i="1"/>
  <c r="AI1049" i="1" s="1"/>
  <c r="AH1048" i="1"/>
  <c r="AC1048" i="1"/>
  <c r="W1048" i="1"/>
  <c r="L1048" i="1"/>
  <c r="AI1048" i="1" s="1"/>
  <c r="AH1047" i="1"/>
  <c r="AC1047" i="1"/>
  <c r="W1047" i="1"/>
  <c r="L1047" i="1"/>
  <c r="AI1047" i="1" s="1"/>
  <c r="AH1046" i="1"/>
  <c r="AC1046" i="1"/>
  <c r="W1046" i="1"/>
  <c r="L1046" i="1"/>
  <c r="AI1046" i="1" s="1"/>
  <c r="AH1045" i="1"/>
  <c r="AC1045" i="1"/>
  <c r="W1045" i="1"/>
  <c r="L1045" i="1"/>
  <c r="AI1045" i="1" s="1"/>
  <c r="AH1044" i="1"/>
  <c r="AC1044" i="1"/>
  <c r="W1044" i="1"/>
  <c r="L1044" i="1"/>
  <c r="AI1044" i="1" s="1"/>
  <c r="AH1043" i="1"/>
  <c r="AC1043" i="1"/>
  <c r="W1043" i="1"/>
  <c r="L1043" i="1"/>
  <c r="AI1043" i="1" s="1"/>
  <c r="AH1042" i="1"/>
  <c r="AC1042" i="1"/>
  <c r="W1042" i="1"/>
  <c r="L1042" i="1"/>
  <c r="AI1042" i="1" s="1"/>
  <c r="AH1041" i="1"/>
  <c r="AC1041" i="1"/>
  <c r="W1041" i="1"/>
  <c r="L1041" i="1"/>
  <c r="AI1041" i="1" s="1"/>
  <c r="AH1040" i="1"/>
  <c r="AC1040" i="1"/>
  <c r="W1040" i="1"/>
  <c r="L1040" i="1"/>
  <c r="AI1040" i="1" s="1"/>
  <c r="AH1039" i="1"/>
  <c r="AC1039" i="1"/>
  <c r="W1039" i="1"/>
  <c r="L1039" i="1"/>
  <c r="AI1039" i="1" s="1"/>
  <c r="AH1038" i="1"/>
  <c r="AC1038" i="1"/>
  <c r="W1038" i="1"/>
  <c r="L1038" i="1"/>
  <c r="AI1038" i="1" s="1"/>
  <c r="AH1037" i="1"/>
  <c r="AC1037" i="1"/>
  <c r="W1037" i="1"/>
  <c r="L1037" i="1"/>
  <c r="AI1037" i="1" s="1"/>
  <c r="AH1036" i="1"/>
  <c r="AC1036" i="1"/>
  <c r="W1036" i="1"/>
  <c r="L1036" i="1"/>
  <c r="AI1036" i="1" s="1"/>
  <c r="AH1035" i="1"/>
  <c r="AC1035" i="1"/>
  <c r="W1035" i="1"/>
  <c r="L1035" i="1"/>
  <c r="AI1035" i="1" s="1"/>
  <c r="AH1034" i="1"/>
  <c r="AC1034" i="1"/>
  <c r="W1034" i="1"/>
  <c r="L1034" i="1"/>
  <c r="AI1034" i="1" s="1"/>
  <c r="AH1033" i="1"/>
  <c r="AC1033" i="1"/>
  <c r="W1033" i="1"/>
  <c r="L1033" i="1"/>
  <c r="AI1033" i="1" s="1"/>
  <c r="AH1032" i="1"/>
  <c r="AC1032" i="1"/>
  <c r="W1032" i="1"/>
  <c r="L1032" i="1"/>
  <c r="AI1032" i="1" s="1"/>
  <c r="AH1031" i="1"/>
  <c r="AC1031" i="1"/>
  <c r="W1031" i="1"/>
  <c r="L1031" i="1"/>
  <c r="AI1031" i="1" s="1"/>
  <c r="AH1030" i="1"/>
  <c r="AC1030" i="1"/>
  <c r="W1030" i="1"/>
  <c r="L1030" i="1"/>
  <c r="AI1030" i="1" s="1"/>
  <c r="AH1029" i="1"/>
  <c r="AC1029" i="1"/>
  <c r="W1029" i="1"/>
  <c r="L1029" i="1"/>
  <c r="AI1029" i="1" s="1"/>
  <c r="AH1028" i="1"/>
  <c r="AC1028" i="1"/>
  <c r="W1028" i="1"/>
  <c r="L1028" i="1"/>
  <c r="AI1028" i="1" s="1"/>
  <c r="AH1027" i="1"/>
  <c r="AC1027" i="1"/>
  <c r="W1027" i="1"/>
  <c r="L1027" i="1"/>
  <c r="AI1027" i="1" s="1"/>
  <c r="AH1026" i="1"/>
  <c r="AC1026" i="1"/>
  <c r="W1026" i="1"/>
  <c r="L1026" i="1"/>
  <c r="AI1026" i="1" s="1"/>
  <c r="AH1025" i="1"/>
  <c r="AC1025" i="1"/>
  <c r="W1025" i="1"/>
  <c r="L1025" i="1"/>
  <c r="AI1025" i="1" s="1"/>
  <c r="AH1024" i="1"/>
  <c r="AC1024" i="1"/>
  <c r="W1024" i="1"/>
  <c r="L1024" i="1"/>
  <c r="AI1024" i="1" s="1"/>
  <c r="AH1023" i="1"/>
  <c r="AC1023" i="1"/>
  <c r="W1023" i="1"/>
  <c r="L1023" i="1"/>
  <c r="AI1023" i="1" s="1"/>
  <c r="AH1022" i="1"/>
  <c r="AC1022" i="1"/>
  <c r="W1022" i="1"/>
  <c r="L1022" i="1"/>
  <c r="AI1022" i="1" s="1"/>
  <c r="AH1021" i="1"/>
  <c r="AC1021" i="1"/>
  <c r="W1021" i="1"/>
  <c r="L1021" i="1"/>
  <c r="AI1021" i="1" s="1"/>
  <c r="AH1020" i="1"/>
  <c r="AC1020" i="1"/>
  <c r="W1020" i="1"/>
  <c r="L1020" i="1"/>
  <c r="AI1020" i="1" s="1"/>
  <c r="AH1019" i="1"/>
  <c r="AC1019" i="1"/>
  <c r="W1019" i="1"/>
  <c r="L1019" i="1"/>
  <c r="AI1019" i="1" s="1"/>
  <c r="AH1018" i="1"/>
  <c r="AC1018" i="1"/>
  <c r="W1018" i="1"/>
  <c r="L1018" i="1"/>
  <c r="AI1018" i="1" s="1"/>
  <c r="AH1017" i="1"/>
  <c r="AC1017" i="1"/>
  <c r="W1017" i="1"/>
  <c r="L1017" i="1"/>
  <c r="AI1017" i="1" s="1"/>
  <c r="AH1016" i="1"/>
  <c r="AC1016" i="1"/>
  <c r="W1016" i="1"/>
  <c r="L1016" i="1"/>
  <c r="AI1016" i="1" s="1"/>
  <c r="AH1015" i="1"/>
  <c r="AC1015" i="1"/>
  <c r="W1015" i="1"/>
  <c r="L1015" i="1"/>
  <c r="AI1015" i="1" s="1"/>
  <c r="AH1014" i="1"/>
  <c r="AC1014" i="1"/>
  <c r="W1014" i="1"/>
  <c r="L1014" i="1"/>
  <c r="AI1014" i="1" s="1"/>
  <c r="AH1013" i="1"/>
  <c r="AC1013" i="1"/>
  <c r="W1013" i="1"/>
  <c r="L1013" i="1"/>
  <c r="AI1013" i="1" s="1"/>
  <c r="AH1012" i="1"/>
  <c r="AC1012" i="1"/>
  <c r="W1012" i="1"/>
  <c r="L1012" i="1"/>
  <c r="AI1012" i="1" s="1"/>
  <c r="AH1011" i="1"/>
  <c r="AC1011" i="1"/>
  <c r="W1011" i="1"/>
  <c r="L1011" i="1"/>
  <c r="AI1011" i="1" s="1"/>
  <c r="AH1010" i="1"/>
  <c r="AC1010" i="1"/>
  <c r="W1010" i="1"/>
  <c r="L1010" i="1"/>
  <c r="AI1010" i="1" s="1"/>
  <c r="AH1009" i="1"/>
  <c r="AC1009" i="1"/>
  <c r="W1009" i="1"/>
  <c r="L1009" i="1"/>
  <c r="AI1009" i="1" s="1"/>
  <c r="AH1008" i="1"/>
  <c r="AC1008" i="1"/>
  <c r="W1008" i="1"/>
  <c r="L1008" i="1"/>
  <c r="AI1008" i="1" s="1"/>
  <c r="AH1007" i="1"/>
  <c r="AC1007" i="1"/>
  <c r="W1007" i="1"/>
  <c r="L1007" i="1"/>
  <c r="AI1007" i="1" s="1"/>
  <c r="AH1006" i="1"/>
  <c r="AC1006" i="1"/>
  <c r="W1006" i="1"/>
  <c r="L1006" i="1"/>
  <c r="AI1006" i="1" s="1"/>
  <c r="AH1005" i="1"/>
  <c r="AC1005" i="1"/>
  <c r="W1005" i="1"/>
  <c r="L1005" i="1"/>
  <c r="AI1005" i="1" s="1"/>
  <c r="AH1004" i="1"/>
  <c r="AC1004" i="1"/>
  <c r="W1004" i="1"/>
  <c r="L1004" i="1"/>
  <c r="AI1004" i="1" s="1"/>
  <c r="AH1003" i="1"/>
  <c r="AC1003" i="1"/>
  <c r="W1003" i="1"/>
  <c r="L1003" i="1"/>
  <c r="AI1003" i="1" s="1"/>
  <c r="AH1002" i="1"/>
  <c r="AC1002" i="1"/>
  <c r="W1002" i="1"/>
  <c r="L1002" i="1"/>
  <c r="AI1002" i="1" s="1"/>
  <c r="AH1001" i="1"/>
  <c r="AC1001" i="1"/>
  <c r="W1001" i="1"/>
  <c r="L1001" i="1"/>
  <c r="AI1001" i="1" s="1"/>
  <c r="AH1000" i="1"/>
  <c r="AC1000" i="1"/>
  <c r="W1000" i="1"/>
  <c r="L1000" i="1"/>
  <c r="AI1000" i="1" s="1"/>
  <c r="AH999" i="1"/>
  <c r="AC999" i="1"/>
  <c r="W999" i="1"/>
  <c r="L999" i="1"/>
  <c r="AI999" i="1" s="1"/>
  <c r="AH998" i="1"/>
  <c r="AC998" i="1"/>
  <c r="W998" i="1"/>
  <c r="L998" i="1"/>
  <c r="AI998" i="1" s="1"/>
  <c r="AH997" i="1"/>
  <c r="AC997" i="1"/>
  <c r="W997" i="1"/>
  <c r="L997" i="1"/>
  <c r="AI997" i="1" s="1"/>
  <c r="AH996" i="1"/>
  <c r="AC996" i="1"/>
  <c r="W996" i="1"/>
  <c r="L996" i="1"/>
  <c r="AI996" i="1" s="1"/>
  <c r="AH995" i="1"/>
  <c r="AC995" i="1"/>
  <c r="W995" i="1"/>
  <c r="L995" i="1"/>
  <c r="AI995" i="1" s="1"/>
  <c r="AH994" i="1"/>
  <c r="AC994" i="1"/>
  <c r="W994" i="1"/>
  <c r="L994" i="1"/>
  <c r="AI994" i="1" s="1"/>
  <c r="AH993" i="1"/>
  <c r="AC993" i="1"/>
  <c r="W993" i="1"/>
  <c r="L993" i="1"/>
  <c r="AI993" i="1" s="1"/>
  <c r="AH992" i="1"/>
  <c r="AC992" i="1"/>
  <c r="W992" i="1"/>
  <c r="L992" i="1"/>
  <c r="AI992" i="1" s="1"/>
  <c r="AH991" i="1"/>
  <c r="AC991" i="1"/>
  <c r="W991" i="1"/>
  <c r="L991" i="1"/>
  <c r="AI991" i="1" s="1"/>
  <c r="AH990" i="1"/>
  <c r="AC990" i="1"/>
  <c r="W990" i="1"/>
  <c r="L990" i="1"/>
  <c r="AI990" i="1" s="1"/>
  <c r="AH989" i="1"/>
  <c r="AC989" i="1"/>
  <c r="W989" i="1"/>
  <c r="L989" i="1"/>
  <c r="AI989" i="1" s="1"/>
  <c r="AH988" i="1"/>
  <c r="AC988" i="1"/>
  <c r="W988" i="1"/>
  <c r="L988" i="1"/>
  <c r="AI988" i="1" s="1"/>
  <c r="AH987" i="1"/>
  <c r="AC987" i="1"/>
  <c r="W987" i="1"/>
  <c r="L987" i="1"/>
  <c r="AI987" i="1" s="1"/>
  <c r="AH986" i="1"/>
  <c r="AC986" i="1"/>
  <c r="W986" i="1"/>
  <c r="L986" i="1"/>
  <c r="AI986" i="1" s="1"/>
  <c r="AH985" i="1"/>
  <c r="AC985" i="1"/>
  <c r="W985" i="1"/>
  <c r="L985" i="1"/>
  <c r="AI985" i="1" s="1"/>
  <c r="AH984" i="1"/>
  <c r="AC984" i="1"/>
  <c r="W984" i="1"/>
  <c r="L984" i="1"/>
  <c r="AI984" i="1" s="1"/>
  <c r="AH983" i="1"/>
  <c r="AC983" i="1"/>
  <c r="W983" i="1"/>
  <c r="L983" i="1"/>
  <c r="AI983" i="1" s="1"/>
  <c r="AH982" i="1"/>
  <c r="AC982" i="1"/>
  <c r="W982" i="1"/>
  <c r="L982" i="1"/>
  <c r="AI982" i="1" s="1"/>
  <c r="AH981" i="1"/>
  <c r="AC981" i="1"/>
  <c r="W981" i="1"/>
  <c r="L981" i="1"/>
  <c r="AI981" i="1" s="1"/>
  <c r="AH980" i="1"/>
  <c r="AC980" i="1"/>
  <c r="W980" i="1"/>
  <c r="L980" i="1"/>
  <c r="AI980" i="1" s="1"/>
  <c r="AH979" i="1"/>
  <c r="AC979" i="1"/>
  <c r="W979" i="1"/>
  <c r="L979" i="1"/>
  <c r="AI979" i="1" s="1"/>
  <c r="AH978" i="1"/>
  <c r="AC978" i="1"/>
  <c r="W978" i="1"/>
  <c r="L978" i="1"/>
  <c r="AI978" i="1" s="1"/>
  <c r="AH977" i="1"/>
  <c r="AC977" i="1"/>
  <c r="W977" i="1"/>
  <c r="L977" i="1"/>
  <c r="AI977" i="1" s="1"/>
  <c r="AH976" i="1"/>
  <c r="AC976" i="1"/>
  <c r="W976" i="1"/>
  <c r="L976" i="1"/>
  <c r="AI976" i="1" s="1"/>
  <c r="AH975" i="1"/>
  <c r="AC975" i="1"/>
  <c r="W975" i="1"/>
  <c r="L975" i="1"/>
  <c r="AI975" i="1" s="1"/>
  <c r="AH974" i="1"/>
  <c r="AC974" i="1"/>
  <c r="W974" i="1"/>
  <c r="L974" i="1"/>
  <c r="AI974" i="1" s="1"/>
  <c r="AH973" i="1"/>
  <c r="AC973" i="1"/>
  <c r="W973" i="1"/>
  <c r="L973" i="1"/>
  <c r="AI973" i="1" s="1"/>
  <c r="AH972" i="1"/>
  <c r="AC972" i="1"/>
  <c r="W972" i="1"/>
  <c r="L972" i="1"/>
  <c r="AI972" i="1" s="1"/>
  <c r="AH971" i="1"/>
  <c r="AC971" i="1"/>
  <c r="W971" i="1"/>
  <c r="L971" i="1"/>
  <c r="AI971" i="1" s="1"/>
  <c r="AH970" i="1"/>
  <c r="AC970" i="1"/>
  <c r="W970" i="1"/>
  <c r="L970" i="1"/>
  <c r="AI970" i="1" s="1"/>
  <c r="AH969" i="1"/>
  <c r="AC969" i="1"/>
  <c r="W969" i="1"/>
  <c r="L969" i="1"/>
  <c r="AI969" i="1" s="1"/>
  <c r="AH968" i="1"/>
  <c r="AC968" i="1"/>
  <c r="W968" i="1"/>
  <c r="L968" i="1"/>
  <c r="AI968" i="1" s="1"/>
  <c r="AH967" i="1"/>
  <c r="AC967" i="1"/>
  <c r="W967" i="1"/>
  <c r="L967" i="1"/>
  <c r="AI967" i="1" s="1"/>
  <c r="AH966" i="1"/>
  <c r="AC966" i="1"/>
  <c r="W966" i="1"/>
  <c r="L966" i="1"/>
  <c r="AI966" i="1" s="1"/>
  <c r="AH965" i="1"/>
  <c r="AC965" i="1"/>
  <c r="W965" i="1"/>
  <c r="L965" i="1"/>
  <c r="AI965" i="1" s="1"/>
  <c r="AH964" i="1"/>
  <c r="AC964" i="1"/>
  <c r="W964" i="1"/>
  <c r="L964" i="1"/>
  <c r="AI964" i="1" s="1"/>
  <c r="AH963" i="1"/>
  <c r="AC963" i="1"/>
  <c r="W963" i="1"/>
  <c r="L963" i="1"/>
  <c r="AI963" i="1" s="1"/>
  <c r="AH962" i="1"/>
  <c r="AC962" i="1"/>
  <c r="W962" i="1"/>
  <c r="L962" i="1"/>
  <c r="AI962" i="1" s="1"/>
  <c r="AH961" i="1"/>
  <c r="AC961" i="1"/>
  <c r="W961" i="1"/>
  <c r="L961" i="1"/>
  <c r="AI961" i="1" s="1"/>
  <c r="AH960" i="1"/>
  <c r="AC960" i="1"/>
  <c r="W960" i="1"/>
  <c r="L960" i="1"/>
  <c r="AI960" i="1" s="1"/>
  <c r="AH959" i="1"/>
  <c r="AC959" i="1"/>
  <c r="W959" i="1"/>
  <c r="L959" i="1"/>
  <c r="AI959" i="1" s="1"/>
  <c r="AH958" i="1"/>
  <c r="AC958" i="1"/>
  <c r="W958" i="1"/>
  <c r="L958" i="1"/>
  <c r="AI958" i="1" s="1"/>
  <c r="AH957" i="1"/>
  <c r="AC957" i="1"/>
  <c r="W957" i="1"/>
  <c r="L957" i="1"/>
  <c r="AI957" i="1" s="1"/>
  <c r="AH956" i="1"/>
  <c r="AC956" i="1"/>
  <c r="W956" i="1"/>
  <c r="L956" i="1"/>
  <c r="AI956" i="1" s="1"/>
  <c r="AH955" i="1"/>
  <c r="AC955" i="1"/>
  <c r="W955" i="1"/>
  <c r="L955" i="1"/>
  <c r="AI955" i="1" s="1"/>
  <c r="AH954" i="1"/>
  <c r="AC954" i="1"/>
  <c r="W954" i="1"/>
  <c r="L954" i="1"/>
  <c r="AI954" i="1" s="1"/>
  <c r="AH953" i="1"/>
  <c r="AC953" i="1"/>
  <c r="W953" i="1"/>
  <c r="L953" i="1"/>
  <c r="AI953" i="1" s="1"/>
  <c r="AH952" i="1"/>
  <c r="AC952" i="1"/>
  <c r="W952" i="1"/>
  <c r="L952" i="1"/>
  <c r="AI952" i="1" s="1"/>
  <c r="AH951" i="1"/>
  <c r="AC951" i="1"/>
  <c r="W951" i="1"/>
  <c r="L951" i="1"/>
  <c r="AI951" i="1" s="1"/>
  <c r="AH950" i="1"/>
  <c r="AC950" i="1"/>
  <c r="W950" i="1"/>
  <c r="L950" i="1"/>
  <c r="AI950" i="1" s="1"/>
  <c r="AH949" i="1"/>
  <c r="AC949" i="1"/>
  <c r="W949" i="1"/>
  <c r="L949" i="1"/>
  <c r="AI949" i="1" s="1"/>
  <c r="AH948" i="1"/>
  <c r="AC948" i="1"/>
  <c r="W948" i="1"/>
  <c r="L948" i="1"/>
  <c r="AI948" i="1" s="1"/>
  <c r="AH947" i="1"/>
  <c r="AC947" i="1"/>
  <c r="W947" i="1"/>
  <c r="L947" i="1"/>
  <c r="AI947" i="1" s="1"/>
  <c r="AH946" i="1"/>
  <c r="AC946" i="1"/>
  <c r="W946" i="1"/>
  <c r="L946" i="1"/>
  <c r="AI946" i="1" s="1"/>
  <c r="AH945" i="1"/>
  <c r="AC945" i="1"/>
  <c r="W945" i="1"/>
  <c r="L945" i="1"/>
  <c r="AI945" i="1" s="1"/>
  <c r="AH944" i="1"/>
  <c r="AC944" i="1"/>
  <c r="W944" i="1"/>
  <c r="L944" i="1"/>
  <c r="AI944" i="1" s="1"/>
  <c r="AH943" i="1"/>
  <c r="AC943" i="1"/>
  <c r="W943" i="1"/>
  <c r="L943" i="1"/>
  <c r="AI943" i="1" s="1"/>
  <c r="AH942" i="1"/>
  <c r="AC942" i="1"/>
  <c r="W942" i="1"/>
  <c r="L942" i="1"/>
  <c r="AI942" i="1" s="1"/>
  <c r="AH941" i="1"/>
  <c r="AC941" i="1"/>
  <c r="W941" i="1"/>
  <c r="L941" i="1"/>
  <c r="AI941" i="1" s="1"/>
  <c r="AH940" i="1"/>
  <c r="AC940" i="1"/>
  <c r="W940" i="1"/>
  <c r="L940" i="1"/>
  <c r="AI940" i="1" s="1"/>
  <c r="AH939" i="1"/>
  <c r="AC939" i="1"/>
  <c r="W939" i="1"/>
  <c r="L939" i="1"/>
  <c r="AI939" i="1" s="1"/>
  <c r="AH938" i="1"/>
  <c r="AC938" i="1"/>
  <c r="W938" i="1"/>
  <c r="L938" i="1"/>
  <c r="AI938" i="1" s="1"/>
  <c r="AH937" i="1"/>
  <c r="AC937" i="1"/>
  <c r="W937" i="1"/>
  <c r="L937" i="1"/>
  <c r="AI937" i="1" s="1"/>
  <c r="AH936" i="1"/>
  <c r="AC936" i="1"/>
  <c r="W936" i="1"/>
  <c r="L936" i="1"/>
  <c r="AI936" i="1" s="1"/>
  <c r="AH935" i="1"/>
  <c r="AC935" i="1"/>
  <c r="W935" i="1"/>
  <c r="L935" i="1"/>
  <c r="AI935" i="1" s="1"/>
  <c r="AH934" i="1"/>
  <c r="AC934" i="1"/>
  <c r="W934" i="1"/>
  <c r="L934" i="1"/>
  <c r="AI934" i="1" s="1"/>
  <c r="AH933" i="1"/>
  <c r="AC933" i="1"/>
  <c r="W933" i="1"/>
  <c r="L933" i="1"/>
  <c r="AI933" i="1" s="1"/>
  <c r="AH932" i="1"/>
  <c r="AC932" i="1"/>
  <c r="W932" i="1"/>
  <c r="L932" i="1"/>
  <c r="AI932" i="1" s="1"/>
  <c r="AH931" i="1"/>
  <c r="AC931" i="1"/>
  <c r="W931" i="1"/>
  <c r="L931" i="1"/>
  <c r="AI931" i="1" s="1"/>
  <c r="AH930" i="1"/>
  <c r="AC930" i="1"/>
  <c r="W930" i="1"/>
  <c r="L930" i="1"/>
  <c r="AI930" i="1" s="1"/>
  <c r="AH929" i="1"/>
  <c r="AC929" i="1"/>
  <c r="W929" i="1"/>
  <c r="L929" i="1"/>
  <c r="AI929" i="1" s="1"/>
  <c r="AH928" i="1"/>
  <c r="AC928" i="1"/>
  <c r="W928" i="1"/>
  <c r="L928" i="1"/>
  <c r="AI928" i="1" s="1"/>
  <c r="AH927" i="1"/>
  <c r="AC927" i="1"/>
  <c r="W927" i="1"/>
  <c r="L927" i="1"/>
  <c r="AI927" i="1" s="1"/>
  <c r="AH926" i="1"/>
  <c r="AC926" i="1"/>
  <c r="W926" i="1"/>
  <c r="L926" i="1"/>
  <c r="AI926" i="1" s="1"/>
  <c r="AH925" i="1"/>
  <c r="AC925" i="1"/>
  <c r="W925" i="1"/>
  <c r="L925" i="1"/>
  <c r="AI925" i="1" s="1"/>
  <c r="AH924" i="1"/>
  <c r="AC924" i="1"/>
  <c r="W924" i="1"/>
  <c r="L924" i="1"/>
  <c r="AI924" i="1" s="1"/>
  <c r="AH923" i="1"/>
  <c r="AC923" i="1"/>
  <c r="W923" i="1"/>
  <c r="L923" i="1"/>
  <c r="AI923" i="1" s="1"/>
  <c r="AH922" i="1"/>
  <c r="AC922" i="1"/>
  <c r="W922" i="1"/>
  <c r="L922" i="1"/>
  <c r="AI922" i="1" s="1"/>
  <c r="AH921" i="1"/>
  <c r="AC921" i="1"/>
  <c r="W921" i="1"/>
  <c r="L921" i="1"/>
  <c r="AI921" i="1" s="1"/>
  <c r="AH920" i="1"/>
  <c r="AC920" i="1"/>
  <c r="W920" i="1"/>
  <c r="L920" i="1"/>
  <c r="AI920" i="1" s="1"/>
  <c r="AH919" i="1"/>
  <c r="AC919" i="1"/>
  <c r="W919" i="1"/>
  <c r="L919" i="1"/>
  <c r="AI919" i="1" s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I916" i="1" s="1"/>
  <c r="AH915" i="1"/>
  <c r="AC915" i="1"/>
  <c r="W915" i="1"/>
  <c r="L915" i="1"/>
  <c r="AI915" i="1" s="1"/>
  <c r="AH914" i="1"/>
  <c r="AC914" i="1"/>
  <c r="W914" i="1"/>
  <c r="L914" i="1"/>
  <c r="AI914" i="1" s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I911" i="1" s="1"/>
  <c r="AH910" i="1"/>
  <c r="AC910" i="1"/>
  <c r="W910" i="1"/>
  <c r="L910" i="1"/>
  <c r="AI910" i="1" s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I907" i="1" s="1"/>
  <c r="AH906" i="1"/>
  <c r="AC906" i="1"/>
  <c r="W906" i="1"/>
  <c r="L906" i="1"/>
  <c r="AI906" i="1" s="1"/>
  <c r="AH905" i="1"/>
  <c r="AC905" i="1"/>
  <c r="W905" i="1"/>
  <c r="L905" i="1"/>
  <c r="AI905" i="1" s="1"/>
  <c r="AH904" i="1"/>
  <c r="AC904" i="1"/>
  <c r="W904" i="1"/>
  <c r="L904" i="1"/>
  <c r="AH903" i="1"/>
  <c r="AC903" i="1"/>
  <c r="W903" i="1"/>
  <c r="L903" i="1"/>
  <c r="AI903" i="1" s="1"/>
  <c r="AH902" i="1"/>
  <c r="AC902" i="1"/>
  <c r="W902" i="1"/>
  <c r="L902" i="1"/>
  <c r="AI902" i="1" s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I899" i="1" s="1"/>
  <c r="AH898" i="1"/>
  <c r="AC898" i="1"/>
  <c r="W898" i="1"/>
  <c r="L898" i="1"/>
  <c r="AI898" i="1" s="1"/>
  <c r="AH897" i="1"/>
  <c r="AC897" i="1"/>
  <c r="W897" i="1"/>
  <c r="L897" i="1"/>
  <c r="AI897" i="1" s="1"/>
  <c r="AH896" i="1"/>
  <c r="AC896" i="1"/>
  <c r="W896" i="1"/>
  <c r="L896" i="1"/>
  <c r="AH895" i="1"/>
  <c r="AC895" i="1"/>
  <c r="W895" i="1"/>
  <c r="L895" i="1"/>
  <c r="AI895" i="1" s="1"/>
  <c r="AH894" i="1"/>
  <c r="AC894" i="1"/>
  <c r="W894" i="1"/>
  <c r="L894" i="1"/>
  <c r="AI894" i="1" s="1"/>
  <c r="AH893" i="1"/>
  <c r="AC893" i="1"/>
  <c r="W893" i="1"/>
  <c r="L893" i="1"/>
  <c r="AH892" i="1"/>
  <c r="AC892" i="1"/>
  <c r="W892" i="1"/>
  <c r="L892" i="1"/>
  <c r="AI892" i="1" s="1"/>
  <c r="AH891" i="1"/>
  <c r="AC891" i="1"/>
  <c r="W891" i="1"/>
  <c r="L891" i="1"/>
  <c r="AI891" i="1" s="1"/>
  <c r="AH890" i="1"/>
  <c r="AC890" i="1"/>
  <c r="W890" i="1"/>
  <c r="L890" i="1"/>
  <c r="AI890" i="1" s="1"/>
  <c r="AH889" i="1"/>
  <c r="AC889" i="1"/>
  <c r="W889" i="1"/>
  <c r="L889" i="1"/>
  <c r="AI889" i="1" s="1"/>
  <c r="AH888" i="1"/>
  <c r="AC888" i="1"/>
  <c r="W888" i="1"/>
  <c r="L888" i="1"/>
  <c r="AI888" i="1" s="1"/>
  <c r="AH887" i="1"/>
  <c r="AC887" i="1"/>
  <c r="W887" i="1"/>
  <c r="L887" i="1"/>
  <c r="AI887" i="1" s="1"/>
  <c r="AH886" i="1"/>
  <c r="AC886" i="1"/>
  <c r="W886" i="1"/>
  <c r="L886" i="1"/>
  <c r="AI886" i="1" s="1"/>
  <c r="AH885" i="1"/>
  <c r="AC885" i="1"/>
  <c r="W885" i="1"/>
  <c r="L885" i="1"/>
  <c r="AH884" i="1"/>
  <c r="AC884" i="1"/>
  <c r="W884" i="1"/>
  <c r="L884" i="1"/>
  <c r="AI884" i="1" s="1"/>
  <c r="AH883" i="1"/>
  <c r="AC883" i="1"/>
  <c r="W883" i="1"/>
  <c r="L883" i="1"/>
  <c r="AI883" i="1" s="1"/>
  <c r="AH882" i="1"/>
  <c r="AC882" i="1"/>
  <c r="W882" i="1"/>
  <c r="L882" i="1"/>
  <c r="AI882" i="1" s="1"/>
  <c r="AH881" i="1"/>
  <c r="AC881" i="1"/>
  <c r="W881" i="1"/>
  <c r="L881" i="1"/>
  <c r="AH880" i="1"/>
  <c r="AC880" i="1"/>
  <c r="W880" i="1"/>
  <c r="L880" i="1"/>
  <c r="AI880" i="1" s="1"/>
  <c r="AH879" i="1"/>
  <c r="AC879" i="1"/>
  <c r="W879" i="1"/>
  <c r="L879" i="1"/>
  <c r="AI879" i="1" s="1"/>
  <c r="AH878" i="1"/>
  <c r="AC878" i="1"/>
  <c r="W878" i="1"/>
  <c r="L878" i="1"/>
  <c r="AI878" i="1" s="1"/>
  <c r="AH877" i="1"/>
  <c r="AC877" i="1"/>
  <c r="W877" i="1"/>
  <c r="L877" i="1"/>
  <c r="AH876" i="1"/>
  <c r="AC876" i="1"/>
  <c r="W876" i="1"/>
  <c r="L876" i="1"/>
  <c r="AI876" i="1" s="1"/>
  <c r="AH875" i="1"/>
  <c r="AC875" i="1"/>
  <c r="W875" i="1"/>
  <c r="L875" i="1"/>
  <c r="AI875" i="1" s="1"/>
  <c r="AH874" i="1"/>
  <c r="AC874" i="1"/>
  <c r="W874" i="1"/>
  <c r="L874" i="1"/>
  <c r="AI874" i="1" s="1"/>
  <c r="AH873" i="1"/>
  <c r="AC873" i="1"/>
  <c r="W873" i="1"/>
  <c r="L873" i="1"/>
  <c r="AI873" i="1" s="1"/>
  <c r="AH872" i="1"/>
  <c r="AC872" i="1"/>
  <c r="W872" i="1"/>
  <c r="L872" i="1"/>
  <c r="AI872" i="1" s="1"/>
  <c r="AH871" i="1"/>
  <c r="AC871" i="1"/>
  <c r="W871" i="1"/>
  <c r="L871" i="1"/>
  <c r="AI871" i="1" s="1"/>
  <c r="AH870" i="1"/>
  <c r="AC870" i="1"/>
  <c r="W870" i="1"/>
  <c r="L870" i="1"/>
  <c r="AI870" i="1" s="1"/>
  <c r="AH869" i="1"/>
  <c r="AC869" i="1"/>
  <c r="W869" i="1"/>
  <c r="L869" i="1"/>
  <c r="AH868" i="1"/>
  <c r="AC868" i="1"/>
  <c r="W868" i="1"/>
  <c r="L868" i="1"/>
  <c r="AI868" i="1" s="1"/>
  <c r="AH867" i="1"/>
  <c r="AC867" i="1"/>
  <c r="W867" i="1"/>
  <c r="L867" i="1"/>
  <c r="AI867" i="1" s="1"/>
  <c r="AH866" i="1"/>
  <c r="AC866" i="1"/>
  <c r="W866" i="1"/>
  <c r="L866" i="1"/>
  <c r="AI866" i="1" s="1"/>
  <c r="AH865" i="1"/>
  <c r="AC865" i="1"/>
  <c r="W865" i="1"/>
  <c r="L865" i="1"/>
  <c r="AH864" i="1"/>
  <c r="AC864" i="1"/>
  <c r="W864" i="1"/>
  <c r="L864" i="1"/>
  <c r="AI864" i="1" s="1"/>
  <c r="AH863" i="1"/>
  <c r="AC863" i="1"/>
  <c r="W863" i="1"/>
  <c r="L863" i="1"/>
  <c r="AI863" i="1" s="1"/>
  <c r="AH862" i="1"/>
  <c r="AC862" i="1"/>
  <c r="W862" i="1"/>
  <c r="L862" i="1"/>
  <c r="AI862" i="1" s="1"/>
  <c r="AH861" i="1"/>
  <c r="AC861" i="1"/>
  <c r="W861" i="1"/>
  <c r="L861" i="1"/>
  <c r="AH860" i="1"/>
  <c r="AC860" i="1"/>
  <c r="W860" i="1"/>
  <c r="L860" i="1"/>
  <c r="AI860" i="1" s="1"/>
  <c r="AH859" i="1"/>
  <c r="AC859" i="1"/>
  <c r="W859" i="1"/>
  <c r="L859" i="1"/>
  <c r="AI859" i="1" s="1"/>
  <c r="AH858" i="1"/>
  <c r="AC858" i="1"/>
  <c r="W858" i="1"/>
  <c r="L858" i="1"/>
  <c r="AI858" i="1" s="1"/>
  <c r="AH857" i="1"/>
  <c r="AC857" i="1"/>
  <c r="W857" i="1"/>
  <c r="L857" i="1"/>
  <c r="AI857" i="1" s="1"/>
  <c r="AH856" i="1"/>
  <c r="AC856" i="1"/>
  <c r="W856" i="1"/>
  <c r="L856" i="1"/>
  <c r="AI856" i="1" s="1"/>
  <c r="AH855" i="1"/>
  <c r="AC855" i="1"/>
  <c r="W855" i="1"/>
  <c r="L855" i="1"/>
  <c r="AI855" i="1" s="1"/>
  <c r="AH854" i="1"/>
  <c r="AC854" i="1"/>
  <c r="W854" i="1"/>
  <c r="L854" i="1"/>
  <c r="AI854" i="1" s="1"/>
  <c r="AH853" i="1"/>
  <c r="AC853" i="1"/>
  <c r="W853" i="1"/>
  <c r="L853" i="1"/>
  <c r="AH852" i="1"/>
  <c r="AC852" i="1"/>
  <c r="W852" i="1"/>
  <c r="L852" i="1"/>
  <c r="AI852" i="1" s="1"/>
  <c r="AH851" i="1"/>
  <c r="AC851" i="1"/>
  <c r="W851" i="1"/>
  <c r="L851" i="1"/>
  <c r="AI851" i="1" s="1"/>
  <c r="AH850" i="1"/>
  <c r="AC850" i="1"/>
  <c r="W850" i="1"/>
  <c r="L850" i="1"/>
  <c r="AI850" i="1" s="1"/>
  <c r="AH849" i="1"/>
  <c r="AC849" i="1"/>
  <c r="W849" i="1"/>
  <c r="L849" i="1"/>
  <c r="AH848" i="1"/>
  <c r="AC848" i="1"/>
  <c r="W848" i="1"/>
  <c r="L848" i="1"/>
  <c r="AI848" i="1" s="1"/>
  <c r="AH847" i="1"/>
  <c r="AC847" i="1"/>
  <c r="W847" i="1"/>
  <c r="L847" i="1"/>
  <c r="AI847" i="1" s="1"/>
  <c r="AH846" i="1"/>
  <c r="AC846" i="1"/>
  <c r="W846" i="1"/>
  <c r="L846" i="1"/>
  <c r="AI846" i="1" s="1"/>
  <c r="AH845" i="1"/>
  <c r="AC845" i="1"/>
  <c r="W845" i="1"/>
  <c r="L845" i="1"/>
  <c r="AH844" i="1"/>
  <c r="AC844" i="1"/>
  <c r="W844" i="1"/>
  <c r="L844" i="1"/>
  <c r="AI844" i="1" s="1"/>
  <c r="AH843" i="1"/>
  <c r="AC843" i="1"/>
  <c r="W843" i="1"/>
  <c r="L843" i="1"/>
  <c r="AI843" i="1" s="1"/>
  <c r="AH842" i="1"/>
  <c r="AC842" i="1"/>
  <c r="W842" i="1"/>
  <c r="L842" i="1"/>
  <c r="AI842" i="1" s="1"/>
  <c r="AH841" i="1"/>
  <c r="AC841" i="1"/>
  <c r="W841" i="1"/>
  <c r="L841" i="1"/>
  <c r="AI841" i="1" s="1"/>
  <c r="AH840" i="1"/>
  <c r="AC840" i="1"/>
  <c r="W840" i="1"/>
  <c r="L840" i="1"/>
  <c r="AI840" i="1" s="1"/>
  <c r="AH839" i="1"/>
  <c r="AC839" i="1"/>
  <c r="W839" i="1"/>
  <c r="L839" i="1"/>
  <c r="AI839" i="1" s="1"/>
  <c r="AH838" i="1"/>
  <c r="AC838" i="1"/>
  <c r="W838" i="1"/>
  <c r="L838" i="1"/>
  <c r="AI838" i="1" s="1"/>
  <c r="AH837" i="1"/>
  <c r="AC837" i="1"/>
  <c r="W837" i="1"/>
  <c r="L837" i="1"/>
  <c r="AH836" i="1"/>
  <c r="AC836" i="1"/>
  <c r="W836" i="1"/>
  <c r="L836" i="1"/>
  <c r="AI836" i="1" s="1"/>
  <c r="AH835" i="1"/>
  <c r="AC835" i="1"/>
  <c r="W835" i="1"/>
  <c r="L835" i="1"/>
  <c r="AI835" i="1" s="1"/>
  <c r="AH834" i="1"/>
  <c r="AC834" i="1"/>
  <c r="W834" i="1"/>
  <c r="L834" i="1"/>
  <c r="AI834" i="1" s="1"/>
  <c r="AH833" i="1"/>
  <c r="AC833" i="1"/>
  <c r="W833" i="1"/>
  <c r="L833" i="1"/>
  <c r="AH832" i="1"/>
  <c r="AC832" i="1"/>
  <c r="W832" i="1"/>
  <c r="L832" i="1"/>
  <c r="AI832" i="1" s="1"/>
  <c r="AH831" i="1"/>
  <c r="AC831" i="1"/>
  <c r="W831" i="1"/>
  <c r="L831" i="1"/>
  <c r="AI831" i="1" s="1"/>
  <c r="AH830" i="1"/>
  <c r="AC830" i="1"/>
  <c r="W830" i="1"/>
  <c r="L830" i="1"/>
  <c r="AI830" i="1" s="1"/>
  <c r="AH829" i="1"/>
  <c r="AC829" i="1"/>
  <c r="W829" i="1"/>
  <c r="L829" i="1"/>
  <c r="AH828" i="1"/>
  <c r="AC828" i="1"/>
  <c r="W828" i="1"/>
  <c r="L828" i="1"/>
  <c r="AI828" i="1" s="1"/>
  <c r="AH827" i="1"/>
  <c r="AC827" i="1"/>
  <c r="W827" i="1"/>
  <c r="L827" i="1"/>
  <c r="AI827" i="1" s="1"/>
  <c r="AH826" i="1"/>
  <c r="AC826" i="1"/>
  <c r="W826" i="1"/>
  <c r="L826" i="1"/>
  <c r="AI826" i="1" s="1"/>
  <c r="AH825" i="1"/>
  <c r="AC825" i="1"/>
  <c r="W825" i="1"/>
  <c r="L825" i="1"/>
  <c r="AI825" i="1" s="1"/>
  <c r="AH824" i="1"/>
  <c r="AC824" i="1"/>
  <c r="W824" i="1"/>
  <c r="L824" i="1"/>
  <c r="AI824" i="1" s="1"/>
  <c r="AH823" i="1"/>
  <c r="AC823" i="1"/>
  <c r="W823" i="1"/>
  <c r="L823" i="1"/>
  <c r="AI823" i="1" s="1"/>
  <c r="AH822" i="1"/>
  <c r="AC822" i="1"/>
  <c r="W822" i="1"/>
  <c r="L822" i="1"/>
  <c r="AI822" i="1" s="1"/>
  <c r="AH821" i="1"/>
  <c r="AC821" i="1"/>
  <c r="W821" i="1"/>
  <c r="L821" i="1"/>
  <c r="AH820" i="1"/>
  <c r="AC820" i="1"/>
  <c r="W820" i="1"/>
  <c r="L820" i="1"/>
  <c r="AI820" i="1" s="1"/>
  <c r="AH819" i="1"/>
  <c r="AC819" i="1"/>
  <c r="W819" i="1"/>
  <c r="L819" i="1"/>
  <c r="AI819" i="1" s="1"/>
  <c r="AH818" i="1"/>
  <c r="AC818" i="1"/>
  <c r="W818" i="1"/>
  <c r="L818" i="1"/>
  <c r="AI818" i="1" s="1"/>
  <c r="AH817" i="1"/>
  <c r="AC817" i="1"/>
  <c r="W817" i="1"/>
  <c r="L817" i="1"/>
  <c r="AH816" i="1"/>
  <c r="AC816" i="1"/>
  <c r="W816" i="1"/>
  <c r="L816" i="1"/>
  <c r="AI816" i="1" s="1"/>
  <c r="AH815" i="1"/>
  <c r="AC815" i="1"/>
  <c r="W815" i="1"/>
  <c r="L815" i="1"/>
  <c r="AI815" i="1" s="1"/>
  <c r="AH814" i="1"/>
  <c r="AC814" i="1"/>
  <c r="W814" i="1"/>
  <c r="L814" i="1"/>
  <c r="AI814" i="1" s="1"/>
  <c r="AH813" i="1"/>
  <c r="AC813" i="1"/>
  <c r="W813" i="1"/>
  <c r="L813" i="1"/>
  <c r="AH812" i="1"/>
  <c r="AC812" i="1"/>
  <c r="W812" i="1"/>
  <c r="L812" i="1"/>
  <c r="AI812" i="1" s="1"/>
  <c r="AH811" i="1"/>
  <c r="AC811" i="1"/>
  <c r="W811" i="1"/>
  <c r="L811" i="1"/>
  <c r="AI811" i="1" s="1"/>
  <c r="AH810" i="1"/>
  <c r="AC810" i="1"/>
  <c r="W810" i="1"/>
  <c r="L810" i="1"/>
  <c r="AI810" i="1" s="1"/>
  <c r="AH809" i="1"/>
  <c r="AC809" i="1"/>
  <c r="W809" i="1"/>
  <c r="L809" i="1"/>
  <c r="AI809" i="1" s="1"/>
  <c r="AH808" i="1"/>
  <c r="AC808" i="1"/>
  <c r="W808" i="1"/>
  <c r="L808" i="1"/>
  <c r="AI808" i="1" s="1"/>
  <c r="AH807" i="1"/>
  <c r="AC807" i="1"/>
  <c r="W807" i="1"/>
  <c r="L807" i="1"/>
  <c r="AI807" i="1" s="1"/>
  <c r="AH806" i="1"/>
  <c r="AC806" i="1"/>
  <c r="W806" i="1"/>
  <c r="L806" i="1"/>
  <c r="AI806" i="1" s="1"/>
  <c r="AH805" i="1"/>
  <c r="AC805" i="1"/>
  <c r="W805" i="1"/>
  <c r="L805" i="1"/>
  <c r="AI805" i="1" s="1"/>
  <c r="AH804" i="1"/>
  <c r="AC804" i="1"/>
  <c r="W804" i="1"/>
  <c r="L804" i="1"/>
  <c r="AH803" i="1"/>
  <c r="AC803" i="1"/>
  <c r="W803" i="1"/>
  <c r="L803" i="1"/>
  <c r="AI803" i="1" s="1"/>
  <c r="AH802" i="1"/>
  <c r="AC802" i="1"/>
  <c r="W802" i="1"/>
  <c r="L802" i="1"/>
  <c r="AI802" i="1" s="1"/>
  <c r="AH801" i="1"/>
  <c r="AC801" i="1"/>
  <c r="W801" i="1"/>
  <c r="L801" i="1"/>
  <c r="AI801" i="1" s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I797" i="1" s="1"/>
  <c r="AH796" i="1"/>
  <c r="AC796" i="1"/>
  <c r="W796" i="1"/>
  <c r="L796" i="1"/>
  <c r="AI796" i="1" s="1"/>
  <c r="AH795" i="1"/>
  <c r="AC795" i="1"/>
  <c r="W795" i="1"/>
  <c r="L795" i="1"/>
  <c r="AI795" i="1" s="1"/>
  <c r="AH794" i="1"/>
  <c r="AC794" i="1"/>
  <c r="W794" i="1"/>
  <c r="L794" i="1"/>
  <c r="AH793" i="1"/>
  <c r="AC793" i="1"/>
  <c r="W793" i="1"/>
  <c r="L793" i="1"/>
  <c r="AI793" i="1" s="1"/>
  <c r="AH792" i="1"/>
  <c r="AC792" i="1"/>
  <c r="W792" i="1"/>
  <c r="L792" i="1"/>
  <c r="AI792" i="1" s="1"/>
  <c r="AH791" i="1"/>
  <c r="AC791" i="1"/>
  <c r="W791" i="1"/>
  <c r="L791" i="1"/>
  <c r="AI791" i="1" s="1"/>
  <c r="AH790" i="1"/>
  <c r="AC790" i="1"/>
  <c r="W790" i="1"/>
  <c r="L790" i="1"/>
  <c r="AI790" i="1" s="1"/>
  <c r="AH789" i="1"/>
  <c r="AC789" i="1"/>
  <c r="W789" i="1"/>
  <c r="L789" i="1"/>
  <c r="AI789" i="1" s="1"/>
  <c r="AH788" i="1"/>
  <c r="AC788" i="1"/>
  <c r="W788" i="1"/>
  <c r="L788" i="1"/>
  <c r="AH787" i="1"/>
  <c r="AC787" i="1"/>
  <c r="W787" i="1"/>
  <c r="L787" i="1"/>
  <c r="AI787" i="1" s="1"/>
  <c r="AH786" i="1"/>
  <c r="AC786" i="1"/>
  <c r="W786" i="1"/>
  <c r="L786" i="1"/>
  <c r="AI786" i="1" s="1"/>
  <c r="AH785" i="1"/>
  <c r="AC785" i="1"/>
  <c r="W785" i="1"/>
  <c r="L785" i="1"/>
  <c r="AI785" i="1" s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I781" i="1" s="1"/>
  <c r="AH780" i="1"/>
  <c r="AC780" i="1"/>
  <c r="W780" i="1"/>
  <c r="L780" i="1"/>
  <c r="AI780" i="1" s="1"/>
  <c r="AH779" i="1"/>
  <c r="AC779" i="1"/>
  <c r="W779" i="1"/>
  <c r="L779" i="1"/>
  <c r="AI779" i="1" s="1"/>
  <c r="AH778" i="1"/>
  <c r="AC778" i="1"/>
  <c r="W778" i="1"/>
  <c r="L778" i="1"/>
  <c r="AH777" i="1"/>
  <c r="AC777" i="1"/>
  <c r="W777" i="1"/>
  <c r="L777" i="1"/>
  <c r="AI777" i="1" s="1"/>
  <c r="AH776" i="1"/>
  <c r="AC776" i="1"/>
  <c r="W776" i="1"/>
  <c r="L776" i="1"/>
  <c r="AI776" i="1" s="1"/>
  <c r="AH775" i="1"/>
  <c r="AC775" i="1"/>
  <c r="W775" i="1"/>
  <c r="L775" i="1"/>
  <c r="AI775" i="1" s="1"/>
  <c r="AH774" i="1"/>
  <c r="AC774" i="1"/>
  <c r="W774" i="1"/>
  <c r="L774" i="1"/>
  <c r="AI774" i="1" s="1"/>
  <c r="AH773" i="1"/>
  <c r="AC773" i="1"/>
  <c r="W773" i="1"/>
  <c r="L773" i="1"/>
  <c r="AI773" i="1" s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I770" i="1" s="1"/>
  <c r="AH769" i="1"/>
  <c r="AC769" i="1"/>
  <c r="W769" i="1"/>
  <c r="L769" i="1"/>
  <c r="AI769" i="1" s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I765" i="1" s="1"/>
  <c r="AH764" i="1"/>
  <c r="AC764" i="1"/>
  <c r="W764" i="1"/>
  <c r="L764" i="1"/>
  <c r="AI764" i="1" s="1"/>
  <c r="AH763" i="1"/>
  <c r="AC763" i="1"/>
  <c r="W763" i="1"/>
  <c r="L763" i="1"/>
  <c r="AI763" i="1" s="1"/>
  <c r="AH762" i="1"/>
  <c r="AC762" i="1"/>
  <c r="W762" i="1"/>
  <c r="L762" i="1"/>
  <c r="AH761" i="1"/>
  <c r="AC761" i="1"/>
  <c r="W761" i="1"/>
  <c r="L761" i="1"/>
  <c r="AI761" i="1" s="1"/>
  <c r="AH760" i="1"/>
  <c r="AC760" i="1"/>
  <c r="W760" i="1"/>
  <c r="L760" i="1"/>
  <c r="AI760" i="1" s="1"/>
  <c r="AH759" i="1"/>
  <c r="AC759" i="1"/>
  <c r="W759" i="1"/>
  <c r="L759" i="1"/>
  <c r="AI759" i="1" s="1"/>
  <c r="AH758" i="1"/>
  <c r="AC758" i="1"/>
  <c r="W758" i="1"/>
  <c r="L758" i="1"/>
  <c r="AI758" i="1" s="1"/>
  <c r="AH757" i="1"/>
  <c r="AC757" i="1"/>
  <c r="W757" i="1"/>
  <c r="L757" i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I754" i="1" s="1"/>
  <c r="AH753" i="1"/>
  <c r="AC753" i="1"/>
  <c r="W753" i="1"/>
  <c r="L753" i="1"/>
  <c r="AI753" i="1" s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I749" i="1" s="1"/>
  <c r="AH748" i="1"/>
  <c r="AC748" i="1"/>
  <c r="W748" i="1"/>
  <c r="L748" i="1"/>
  <c r="AI748" i="1" s="1"/>
  <c r="AH747" i="1"/>
  <c r="AC747" i="1"/>
  <c r="W747" i="1"/>
  <c r="L747" i="1"/>
  <c r="AI747" i="1" s="1"/>
  <c r="AH746" i="1"/>
  <c r="AC746" i="1"/>
  <c r="W746" i="1"/>
  <c r="L746" i="1"/>
  <c r="AH745" i="1"/>
  <c r="AC745" i="1"/>
  <c r="W745" i="1"/>
  <c r="L745" i="1"/>
  <c r="AI745" i="1" s="1"/>
  <c r="AH744" i="1"/>
  <c r="AC744" i="1"/>
  <c r="W744" i="1"/>
  <c r="L744" i="1"/>
  <c r="AI744" i="1" s="1"/>
  <c r="AH743" i="1"/>
  <c r="AC743" i="1"/>
  <c r="W743" i="1"/>
  <c r="L743" i="1"/>
  <c r="AI743" i="1" s="1"/>
  <c r="AH742" i="1"/>
  <c r="AC742" i="1"/>
  <c r="W742" i="1"/>
  <c r="L742" i="1"/>
  <c r="AI742" i="1" s="1"/>
  <c r="AH741" i="1"/>
  <c r="AC741" i="1"/>
  <c r="W741" i="1"/>
  <c r="L741" i="1"/>
  <c r="AI741" i="1" s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I738" i="1" s="1"/>
  <c r="AH737" i="1"/>
  <c r="AC737" i="1"/>
  <c r="W737" i="1"/>
  <c r="L737" i="1"/>
  <c r="AI737" i="1" s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I733" i="1" s="1"/>
  <c r="AH732" i="1"/>
  <c r="AC732" i="1"/>
  <c r="W732" i="1"/>
  <c r="L732" i="1"/>
  <c r="AI732" i="1" s="1"/>
  <c r="AH731" i="1"/>
  <c r="AC731" i="1"/>
  <c r="W731" i="1"/>
  <c r="L731" i="1"/>
  <c r="AI731" i="1" s="1"/>
  <c r="AH730" i="1"/>
  <c r="AC730" i="1"/>
  <c r="W730" i="1"/>
  <c r="L730" i="1"/>
  <c r="AH729" i="1"/>
  <c r="AC729" i="1"/>
  <c r="W729" i="1"/>
  <c r="L729" i="1"/>
  <c r="AI729" i="1" s="1"/>
  <c r="AH728" i="1"/>
  <c r="AC728" i="1"/>
  <c r="W728" i="1"/>
  <c r="L728" i="1"/>
  <c r="AI728" i="1" s="1"/>
  <c r="AH727" i="1"/>
  <c r="AC727" i="1"/>
  <c r="W727" i="1"/>
  <c r="L727" i="1"/>
  <c r="AI727" i="1" s="1"/>
  <c r="AH726" i="1"/>
  <c r="AC726" i="1"/>
  <c r="W726" i="1"/>
  <c r="L726" i="1"/>
  <c r="AI726" i="1" s="1"/>
  <c r="AH725" i="1"/>
  <c r="AC725" i="1"/>
  <c r="W725" i="1"/>
  <c r="L725" i="1"/>
  <c r="AI725" i="1" s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I722" i="1" s="1"/>
  <c r="AH721" i="1"/>
  <c r="AC721" i="1"/>
  <c r="W721" i="1"/>
  <c r="L721" i="1"/>
  <c r="AI721" i="1" s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I717" i="1" s="1"/>
  <c r="AH716" i="1"/>
  <c r="AC716" i="1"/>
  <c r="W716" i="1"/>
  <c r="L716" i="1"/>
  <c r="AI716" i="1" s="1"/>
  <c r="AH715" i="1"/>
  <c r="AC715" i="1"/>
  <c r="W715" i="1"/>
  <c r="L715" i="1"/>
  <c r="AI715" i="1" s="1"/>
  <c r="AH714" i="1"/>
  <c r="AC714" i="1"/>
  <c r="W714" i="1"/>
  <c r="L714" i="1"/>
  <c r="AH713" i="1"/>
  <c r="AC713" i="1"/>
  <c r="W713" i="1"/>
  <c r="L713" i="1"/>
  <c r="AI713" i="1" s="1"/>
  <c r="AH712" i="1"/>
  <c r="AC712" i="1"/>
  <c r="W712" i="1"/>
  <c r="L712" i="1"/>
  <c r="AI712" i="1" s="1"/>
  <c r="AH711" i="1"/>
  <c r="AC711" i="1"/>
  <c r="W711" i="1"/>
  <c r="L711" i="1"/>
  <c r="AI711" i="1" s="1"/>
  <c r="AH710" i="1"/>
  <c r="AC710" i="1"/>
  <c r="W710" i="1"/>
  <c r="L710" i="1"/>
  <c r="AI710" i="1" s="1"/>
  <c r="AH709" i="1"/>
  <c r="AC709" i="1"/>
  <c r="W709" i="1"/>
  <c r="L709" i="1"/>
  <c r="AI709" i="1" s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I706" i="1" s="1"/>
  <c r="AH705" i="1"/>
  <c r="AC705" i="1"/>
  <c r="W705" i="1"/>
  <c r="L705" i="1"/>
  <c r="AI705" i="1" s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I701" i="1" s="1"/>
  <c r="AH700" i="1"/>
  <c r="AC700" i="1"/>
  <c r="W700" i="1"/>
  <c r="L700" i="1"/>
  <c r="AI700" i="1" s="1"/>
  <c r="AH699" i="1"/>
  <c r="AC699" i="1"/>
  <c r="W699" i="1"/>
  <c r="L699" i="1"/>
  <c r="AI699" i="1" s="1"/>
  <c r="AH698" i="1"/>
  <c r="AC698" i="1"/>
  <c r="W698" i="1"/>
  <c r="L698" i="1"/>
  <c r="AH697" i="1"/>
  <c r="AC697" i="1"/>
  <c r="W697" i="1"/>
  <c r="L697" i="1"/>
  <c r="AI697" i="1" s="1"/>
  <c r="AH696" i="1"/>
  <c r="AC696" i="1"/>
  <c r="W696" i="1"/>
  <c r="L696" i="1"/>
  <c r="AI696" i="1" s="1"/>
  <c r="AH695" i="1"/>
  <c r="AC695" i="1"/>
  <c r="W695" i="1"/>
  <c r="L695" i="1"/>
  <c r="AI695" i="1" s="1"/>
  <c r="AH694" i="1"/>
  <c r="AC694" i="1"/>
  <c r="W694" i="1"/>
  <c r="L694" i="1"/>
  <c r="AI694" i="1" s="1"/>
  <c r="AH693" i="1"/>
  <c r="AC693" i="1"/>
  <c r="W693" i="1"/>
  <c r="L693" i="1"/>
  <c r="AI693" i="1" s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I690" i="1" s="1"/>
  <c r="AH689" i="1"/>
  <c r="AC689" i="1"/>
  <c r="W689" i="1"/>
  <c r="L689" i="1"/>
  <c r="AI689" i="1" s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I685" i="1" s="1"/>
  <c r="AH684" i="1"/>
  <c r="AC684" i="1"/>
  <c r="W684" i="1"/>
  <c r="L684" i="1"/>
  <c r="AI684" i="1" s="1"/>
  <c r="AH683" i="1"/>
  <c r="AC683" i="1"/>
  <c r="W683" i="1"/>
  <c r="L683" i="1"/>
  <c r="AI683" i="1" s="1"/>
  <c r="AH682" i="1"/>
  <c r="AC682" i="1"/>
  <c r="W682" i="1"/>
  <c r="L682" i="1"/>
  <c r="AH681" i="1"/>
  <c r="AC681" i="1"/>
  <c r="W681" i="1"/>
  <c r="L681" i="1"/>
  <c r="AI681" i="1" s="1"/>
  <c r="AH680" i="1"/>
  <c r="AC680" i="1"/>
  <c r="W680" i="1"/>
  <c r="L680" i="1"/>
  <c r="AI680" i="1" s="1"/>
  <c r="AH679" i="1"/>
  <c r="AC679" i="1"/>
  <c r="W679" i="1"/>
  <c r="L679" i="1"/>
  <c r="AI679" i="1" s="1"/>
  <c r="AH678" i="1"/>
  <c r="AC678" i="1"/>
  <c r="W678" i="1"/>
  <c r="L678" i="1"/>
  <c r="AI678" i="1" s="1"/>
  <c r="AH677" i="1"/>
  <c r="AC677" i="1"/>
  <c r="W677" i="1"/>
  <c r="L677" i="1"/>
  <c r="AI677" i="1" s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I674" i="1" s="1"/>
  <c r="AH673" i="1"/>
  <c r="AC673" i="1"/>
  <c r="W673" i="1"/>
  <c r="L673" i="1"/>
  <c r="AI673" i="1" s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I669" i="1" s="1"/>
  <c r="AH668" i="1"/>
  <c r="AC668" i="1"/>
  <c r="W668" i="1"/>
  <c r="L668" i="1"/>
  <c r="AI668" i="1" s="1"/>
  <c r="AH667" i="1"/>
  <c r="AC667" i="1"/>
  <c r="W667" i="1"/>
  <c r="L667" i="1"/>
  <c r="AI667" i="1" s="1"/>
  <c r="AH666" i="1"/>
  <c r="AC666" i="1"/>
  <c r="W666" i="1"/>
  <c r="L666" i="1"/>
  <c r="AH665" i="1"/>
  <c r="AC665" i="1"/>
  <c r="W665" i="1"/>
  <c r="L665" i="1"/>
  <c r="AI665" i="1" s="1"/>
  <c r="AH664" i="1"/>
  <c r="AC664" i="1"/>
  <c r="W664" i="1"/>
  <c r="L664" i="1"/>
  <c r="AI664" i="1" s="1"/>
  <c r="AH663" i="1"/>
  <c r="AC663" i="1"/>
  <c r="W663" i="1"/>
  <c r="L663" i="1"/>
  <c r="AI663" i="1" s="1"/>
  <c r="AH662" i="1"/>
  <c r="AC662" i="1"/>
  <c r="W662" i="1"/>
  <c r="L662" i="1"/>
  <c r="AI662" i="1" s="1"/>
  <c r="AH661" i="1"/>
  <c r="AC661" i="1"/>
  <c r="W661" i="1"/>
  <c r="L661" i="1"/>
  <c r="AI661" i="1" s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I658" i="1" s="1"/>
  <c r="AH657" i="1"/>
  <c r="AC657" i="1"/>
  <c r="W657" i="1"/>
  <c r="L657" i="1"/>
  <c r="AI657" i="1" s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I653" i="1" s="1"/>
  <c r="AH652" i="1"/>
  <c r="AC652" i="1"/>
  <c r="W652" i="1"/>
  <c r="L652" i="1"/>
  <c r="AI652" i="1" s="1"/>
  <c r="AH651" i="1"/>
  <c r="AC651" i="1"/>
  <c r="W651" i="1"/>
  <c r="L651" i="1"/>
  <c r="AI651" i="1" s="1"/>
  <c r="AH650" i="1"/>
  <c r="AC650" i="1"/>
  <c r="W650" i="1"/>
  <c r="L650" i="1"/>
  <c r="AH649" i="1"/>
  <c r="AC649" i="1"/>
  <c r="W649" i="1"/>
  <c r="L649" i="1"/>
  <c r="AI649" i="1" s="1"/>
  <c r="AH648" i="1"/>
  <c r="AC648" i="1"/>
  <c r="W648" i="1"/>
  <c r="L648" i="1"/>
  <c r="AI648" i="1" s="1"/>
  <c r="AH647" i="1"/>
  <c r="AC647" i="1"/>
  <c r="W647" i="1"/>
  <c r="L647" i="1"/>
  <c r="AI647" i="1" s="1"/>
  <c r="AH646" i="1"/>
  <c r="AC646" i="1"/>
  <c r="W646" i="1"/>
  <c r="L646" i="1"/>
  <c r="AI646" i="1" s="1"/>
  <c r="AH645" i="1"/>
  <c r="AC645" i="1"/>
  <c r="W645" i="1"/>
  <c r="L645" i="1"/>
  <c r="AI645" i="1" s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I642" i="1" s="1"/>
  <c r="AH641" i="1"/>
  <c r="AC641" i="1"/>
  <c r="W641" i="1"/>
  <c r="L641" i="1"/>
  <c r="AI641" i="1" s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I637" i="1" s="1"/>
  <c r="AH636" i="1"/>
  <c r="AC636" i="1"/>
  <c r="W636" i="1"/>
  <c r="L636" i="1"/>
  <c r="AI636" i="1" s="1"/>
  <c r="AH635" i="1"/>
  <c r="AC635" i="1"/>
  <c r="W635" i="1"/>
  <c r="L635" i="1"/>
  <c r="AI635" i="1" s="1"/>
  <c r="AH634" i="1"/>
  <c r="AC634" i="1"/>
  <c r="W634" i="1"/>
  <c r="L634" i="1"/>
  <c r="AH633" i="1"/>
  <c r="AC633" i="1"/>
  <c r="W633" i="1"/>
  <c r="L633" i="1"/>
  <c r="AI633" i="1" s="1"/>
  <c r="AH632" i="1"/>
  <c r="AC632" i="1"/>
  <c r="W632" i="1"/>
  <c r="L632" i="1"/>
  <c r="AI632" i="1" s="1"/>
  <c r="AH631" i="1"/>
  <c r="AC631" i="1"/>
  <c r="W631" i="1"/>
  <c r="L631" i="1"/>
  <c r="AI631" i="1" s="1"/>
  <c r="AH630" i="1"/>
  <c r="AC630" i="1"/>
  <c r="W630" i="1"/>
  <c r="L630" i="1"/>
  <c r="AI630" i="1" s="1"/>
  <c r="AH629" i="1"/>
  <c r="AC629" i="1"/>
  <c r="W629" i="1"/>
  <c r="L629" i="1"/>
  <c r="AI629" i="1" s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I626" i="1" s="1"/>
  <c r="AH625" i="1"/>
  <c r="AC625" i="1"/>
  <c r="W625" i="1"/>
  <c r="L625" i="1"/>
  <c r="AI625" i="1" s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I621" i="1" s="1"/>
  <c r="AH620" i="1"/>
  <c r="AC620" i="1"/>
  <c r="W620" i="1"/>
  <c r="L620" i="1"/>
  <c r="AI620" i="1" s="1"/>
  <c r="AH619" i="1"/>
  <c r="AC619" i="1"/>
  <c r="W619" i="1"/>
  <c r="L619" i="1"/>
  <c r="AI619" i="1" s="1"/>
  <c r="AH618" i="1"/>
  <c r="AC618" i="1"/>
  <c r="W618" i="1"/>
  <c r="L618" i="1"/>
  <c r="AH617" i="1"/>
  <c r="AC617" i="1"/>
  <c r="W617" i="1"/>
  <c r="L617" i="1"/>
  <c r="AI617" i="1" s="1"/>
  <c r="AH616" i="1"/>
  <c r="AC616" i="1"/>
  <c r="W616" i="1"/>
  <c r="L616" i="1"/>
  <c r="AI616" i="1" s="1"/>
  <c r="AH615" i="1"/>
  <c r="AC615" i="1"/>
  <c r="W615" i="1"/>
  <c r="L615" i="1"/>
  <c r="AI615" i="1" s="1"/>
  <c r="AH614" i="1"/>
  <c r="AC614" i="1"/>
  <c r="W614" i="1"/>
  <c r="L614" i="1"/>
  <c r="AI614" i="1" s="1"/>
  <c r="AH613" i="1"/>
  <c r="AC613" i="1"/>
  <c r="W613" i="1"/>
  <c r="L613" i="1"/>
  <c r="AI613" i="1" s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I610" i="1" s="1"/>
  <c r="AH609" i="1"/>
  <c r="AC609" i="1"/>
  <c r="W609" i="1"/>
  <c r="L609" i="1"/>
  <c r="AI609" i="1" s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I605" i="1" s="1"/>
  <c r="AH604" i="1"/>
  <c r="AC604" i="1"/>
  <c r="W604" i="1"/>
  <c r="L604" i="1"/>
  <c r="AI604" i="1" s="1"/>
  <c r="AH603" i="1"/>
  <c r="AC603" i="1"/>
  <c r="W603" i="1"/>
  <c r="L603" i="1"/>
  <c r="AI603" i="1" s="1"/>
  <c r="AH602" i="1"/>
  <c r="AC602" i="1"/>
  <c r="W602" i="1"/>
  <c r="L602" i="1"/>
  <c r="AH601" i="1"/>
  <c r="AC601" i="1"/>
  <c r="W601" i="1"/>
  <c r="L601" i="1"/>
  <c r="AI601" i="1" s="1"/>
  <c r="AH600" i="1"/>
  <c r="AC600" i="1"/>
  <c r="W600" i="1"/>
  <c r="L600" i="1"/>
  <c r="AI600" i="1" s="1"/>
  <c r="AH599" i="1"/>
  <c r="AC599" i="1"/>
  <c r="W599" i="1"/>
  <c r="L599" i="1"/>
  <c r="AI599" i="1" s="1"/>
  <c r="AH598" i="1"/>
  <c r="AC598" i="1"/>
  <c r="W598" i="1"/>
  <c r="L598" i="1"/>
  <c r="AI598" i="1" s="1"/>
  <c r="AH597" i="1"/>
  <c r="AC597" i="1"/>
  <c r="W597" i="1"/>
  <c r="L597" i="1"/>
  <c r="AI597" i="1" s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I594" i="1" s="1"/>
  <c r="AH593" i="1"/>
  <c r="AC593" i="1"/>
  <c r="W593" i="1"/>
  <c r="L593" i="1"/>
  <c r="AI593" i="1" s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I589" i="1" s="1"/>
  <c r="AH588" i="1"/>
  <c r="AC588" i="1"/>
  <c r="W588" i="1"/>
  <c r="L588" i="1"/>
  <c r="AI588" i="1" s="1"/>
  <c r="AH587" i="1"/>
  <c r="AC587" i="1"/>
  <c r="W587" i="1"/>
  <c r="L587" i="1"/>
  <c r="AI587" i="1" s="1"/>
  <c r="AH586" i="1"/>
  <c r="AC586" i="1"/>
  <c r="W586" i="1"/>
  <c r="L586" i="1"/>
  <c r="AH585" i="1"/>
  <c r="AC585" i="1"/>
  <c r="W585" i="1"/>
  <c r="L585" i="1"/>
  <c r="AI585" i="1" s="1"/>
  <c r="AH584" i="1"/>
  <c r="AC584" i="1"/>
  <c r="W584" i="1"/>
  <c r="L584" i="1"/>
  <c r="AI584" i="1" s="1"/>
  <c r="AH583" i="1"/>
  <c r="AC583" i="1"/>
  <c r="W583" i="1"/>
  <c r="L583" i="1"/>
  <c r="AI583" i="1" s="1"/>
  <c r="AH582" i="1"/>
  <c r="AC582" i="1"/>
  <c r="W582" i="1"/>
  <c r="L582" i="1"/>
  <c r="AI582" i="1" s="1"/>
  <c r="AH581" i="1"/>
  <c r="AC581" i="1"/>
  <c r="W581" i="1"/>
  <c r="L581" i="1"/>
  <c r="AI581" i="1" s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I578" i="1" s="1"/>
  <c r="AH577" i="1"/>
  <c r="AC577" i="1"/>
  <c r="W577" i="1"/>
  <c r="L577" i="1"/>
  <c r="AI577" i="1" s="1"/>
  <c r="AH576" i="1"/>
  <c r="AC576" i="1"/>
  <c r="W576" i="1"/>
  <c r="L576" i="1"/>
  <c r="AI576" i="1" s="1"/>
  <c r="AH575" i="1"/>
  <c r="AC575" i="1"/>
  <c r="W575" i="1"/>
  <c r="L575" i="1"/>
  <c r="AH574" i="1"/>
  <c r="AC574" i="1"/>
  <c r="W574" i="1"/>
  <c r="L574" i="1"/>
  <c r="AI574" i="1" s="1"/>
  <c r="AH573" i="1"/>
  <c r="AC573" i="1"/>
  <c r="W573" i="1"/>
  <c r="L573" i="1"/>
  <c r="AI573" i="1" s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I570" i="1" s="1"/>
  <c r="AH569" i="1"/>
  <c r="AC569" i="1"/>
  <c r="W569" i="1"/>
  <c r="L569" i="1"/>
  <c r="AI569" i="1" s="1"/>
  <c r="AH568" i="1"/>
  <c r="AC568" i="1"/>
  <c r="W568" i="1"/>
  <c r="L568" i="1"/>
  <c r="AI568" i="1" s="1"/>
  <c r="AH567" i="1"/>
  <c r="AC567" i="1"/>
  <c r="W567" i="1"/>
  <c r="L567" i="1"/>
  <c r="AH566" i="1"/>
  <c r="AC566" i="1"/>
  <c r="W566" i="1"/>
  <c r="L566" i="1"/>
  <c r="AI566" i="1" s="1"/>
  <c r="AH565" i="1"/>
  <c r="AC565" i="1"/>
  <c r="W565" i="1"/>
  <c r="L565" i="1"/>
  <c r="AI565" i="1" s="1"/>
  <c r="AH564" i="1"/>
  <c r="AC564" i="1"/>
  <c r="W564" i="1"/>
  <c r="L564" i="1"/>
  <c r="AH563" i="1"/>
  <c r="AC563" i="1"/>
  <c r="W563" i="1"/>
  <c r="L563" i="1"/>
  <c r="AI563" i="1" s="1"/>
  <c r="AH562" i="1"/>
  <c r="AC562" i="1"/>
  <c r="W562" i="1"/>
  <c r="L562" i="1"/>
  <c r="AI562" i="1" s="1"/>
  <c r="AH561" i="1"/>
  <c r="AC561" i="1"/>
  <c r="W561" i="1"/>
  <c r="L561" i="1"/>
  <c r="AI561" i="1" s="1"/>
  <c r="AH560" i="1"/>
  <c r="AC560" i="1"/>
  <c r="W560" i="1"/>
  <c r="L560" i="1"/>
  <c r="AI560" i="1" s="1"/>
  <c r="AH559" i="1"/>
  <c r="AC559" i="1"/>
  <c r="W559" i="1"/>
  <c r="L559" i="1"/>
  <c r="AI559" i="1" s="1"/>
  <c r="AH558" i="1"/>
  <c r="AC558" i="1"/>
  <c r="W558" i="1"/>
  <c r="L558" i="1"/>
  <c r="AI558" i="1" s="1"/>
  <c r="AH557" i="1"/>
  <c r="AC557" i="1"/>
  <c r="W557" i="1"/>
  <c r="L557" i="1"/>
  <c r="AI557" i="1" s="1"/>
  <c r="AH556" i="1"/>
  <c r="AC556" i="1"/>
  <c r="W556" i="1"/>
  <c r="L556" i="1"/>
  <c r="AH555" i="1"/>
  <c r="AC555" i="1"/>
  <c r="W555" i="1"/>
  <c r="L555" i="1"/>
  <c r="AI555" i="1" s="1"/>
  <c r="AH554" i="1"/>
  <c r="AC554" i="1"/>
  <c r="W554" i="1"/>
  <c r="L554" i="1"/>
  <c r="AI554" i="1" s="1"/>
  <c r="AH553" i="1"/>
  <c r="AC553" i="1"/>
  <c r="W553" i="1"/>
  <c r="L553" i="1"/>
  <c r="AI553" i="1" s="1"/>
  <c r="AH552" i="1"/>
  <c r="AC552" i="1"/>
  <c r="W552" i="1"/>
  <c r="L552" i="1"/>
  <c r="AH551" i="1"/>
  <c r="AC551" i="1"/>
  <c r="W551" i="1"/>
  <c r="L551" i="1"/>
  <c r="AI551" i="1" s="1"/>
  <c r="AH550" i="1"/>
  <c r="AC550" i="1"/>
  <c r="W550" i="1"/>
  <c r="L550" i="1"/>
  <c r="AI550" i="1" s="1"/>
  <c r="AH549" i="1"/>
  <c r="AC549" i="1"/>
  <c r="W549" i="1"/>
  <c r="L549" i="1"/>
  <c r="AI549" i="1" s="1"/>
  <c r="AH548" i="1"/>
  <c r="AC548" i="1"/>
  <c r="W548" i="1"/>
  <c r="L548" i="1"/>
  <c r="AH547" i="1"/>
  <c r="AC547" i="1"/>
  <c r="W547" i="1"/>
  <c r="L547" i="1"/>
  <c r="AI547" i="1" s="1"/>
  <c r="AH546" i="1"/>
  <c r="AC546" i="1"/>
  <c r="W546" i="1"/>
  <c r="L546" i="1"/>
  <c r="AI546" i="1" s="1"/>
  <c r="AH545" i="1"/>
  <c r="AC545" i="1"/>
  <c r="W545" i="1"/>
  <c r="L545" i="1"/>
  <c r="AI545" i="1" s="1"/>
  <c r="AH544" i="1"/>
  <c r="AC544" i="1"/>
  <c r="W544" i="1"/>
  <c r="L544" i="1"/>
  <c r="AI544" i="1" s="1"/>
  <c r="AH543" i="1"/>
  <c r="AC543" i="1"/>
  <c r="W543" i="1"/>
  <c r="L543" i="1"/>
  <c r="AI543" i="1" s="1"/>
  <c r="AH542" i="1"/>
  <c r="AC542" i="1"/>
  <c r="W542" i="1"/>
  <c r="L542" i="1"/>
  <c r="AI542" i="1" s="1"/>
  <c r="AH541" i="1"/>
  <c r="AC541" i="1"/>
  <c r="W541" i="1"/>
  <c r="L541" i="1"/>
  <c r="AI541" i="1" s="1"/>
  <c r="AH540" i="1"/>
  <c r="AC540" i="1"/>
  <c r="W540" i="1"/>
  <c r="L540" i="1"/>
  <c r="AH539" i="1"/>
  <c r="AC539" i="1"/>
  <c r="W539" i="1"/>
  <c r="L539" i="1"/>
  <c r="AI539" i="1" s="1"/>
  <c r="AH538" i="1"/>
  <c r="AC538" i="1"/>
  <c r="W538" i="1"/>
  <c r="L538" i="1"/>
  <c r="AI538" i="1" s="1"/>
  <c r="AH537" i="1"/>
  <c r="AC537" i="1"/>
  <c r="W537" i="1"/>
  <c r="L537" i="1"/>
  <c r="AI537" i="1" s="1"/>
  <c r="AH536" i="1"/>
  <c r="AC536" i="1"/>
  <c r="W536" i="1"/>
  <c r="L536" i="1"/>
  <c r="AH535" i="1"/>
  <c r="AC535" i="1"/>
  <c r="W535" i="1"/>
  <c r="L535" i="1"/>
  <c r="AI535" i="1" s="1"/>
  <c r="AH534" i="1"/>
  <c r="AC534" i="1"/>
  <c r="W534" i="1"/>
  <c r="L534" i="1"/>
  <c r="AI534" i="1" s="1"/>
  <c r="AH533" i="1"/>
  <c r="AC533" i="1"/>
  <c r="W533" i="1"/>
  <c r="L533" i="1"/>
  <c r="AI533" i="1" s="1"/>
  <c r="AH532" i="1"/>
  <c r="AC532" i="1"/>
  <c r="W532" i="1"/>
  <c r="L532" i="1"/>
  <c r="AH531" i="1"/>
  <c r="AC531" i="1"/>
  <c r="W531" i="1"/>
  <c r="L531" i="1"/>
  <c r="AI531" i="1" s="1"/>
  <c r="AH530" i="1"/>
  <c r="AC530" i="1"/>
  <c r="W530" i="1"/>
  <c r="L530" i="1"/>
  <c r="AI530" i="1" s="1"/>
  <c r="AH529" i="1"/>
  <c r="AC529" i="1"/>
  <c r="W529" i="1"/>
  <c r="L529" i="1"/>
  <c r="AI529" i="1" s="1"/>
  <c r="AH528" i="1"/>
  <c r="AC528" i="1"/>
  <c r="W528" i="1"/>
  <c r="L528" i="1"/>
  <c r="AI528" i="1" s="1"/>
  <c r="AH527" i="1"/>
  <c r="AC527" i="1"/>
  <c r="W527" i="1"/>
  <c r="L527" i="1"/>
  <c r="AI527" i="1" s="1"/>
  <c r="AH526" i="1"/>
  <c r="AC526" i="1"/>
  <c r="W526" i="1"/>
  <c r="L526" i="1"/>
  <c r="AI526" i="1" s="1"/>
  <c r="AH525" i="1"/>
  <c r="AC525" i="1"/>
  <c r="W525" i="1"/>
  <c r="L525" i="1"/>
  <c r="AI525" i="1" s="1"/>
  <c r="AH524" i="1"/>
  <c r="AC524" i="1"/>
  <c r="W524" i="1"/>
  <c r="L524" i="1"/>
  <c r="AH523" i="1"/>
  <c r="AC523" i="1"/>
  <c r="W523" i="1"/>
  <c r="L523" i="1"/>
  <c r="AI523" i="1" s="1"/>
  <c r="AH522" i="1"/>
  <c r="AC522" i="1"/>
  <c r="W522" i="1"/>
  <c r="L522" i="1"/>
  <c r="AI522" i="1" s="1"/>
  <c r="AH521" i="1"/>
  <c r="AC521" i="1"/>
  <c r="W521" i="1"/>
  <c r="L521" i="1"/>
  <c r="AI521" i="1" s="1"/>
  <c r="AH520" i="1"/>
  <c r="AC520" i="1"/>
  <c r="W520" i="1"/>
  <c r="L520" i="1"/>
  <c r="AH519" i="1"/>
  <c r="AC519" i="1"/>
  <c r="W519" i="1"/>
  <c r="L519" i="1"/>
  <c r="AI519" i="1" s="1"/>
  <c r="AH518" i="1"/>
  <c r="AC518" i="1"/>
  <c r="W518" i="1"/>
  <c r="L518" i="1"/>
  <c r="AI518" i="1" s="1"/>
  <c r="AH517" i="1"/>
  <c r="AC517" i="1"/>
  <c r="W517" i="1"/>
  <c r="L517" i="1"/>
  <c r="AI517" i="1" s="1"/>
  <c r="AH516" i="1"/>
  <c r="AC516" i="1"/>
  <c r="W516" i="1"/>
  <c r="L516" i="1"/>
  <c r="AH515" i="1"/>
  <c r="AC515" i="1"/>
  <c r="W515" i="1"/>
  <c r="L515" i="1"/>
  <c r="AI515" i="1" s="1"/>
  <c r="AH514" i="1"/>
  <c r="AC514" i="1"/>
  <c r="W514" i="1"/>
  <c r="L514" i="1"/>
  <c r="AI514" i="1" s="1"/>
  <c r="AH513" i="1"/>
  <c r="AC513" i="1"/>
  <c r="W513" i="1"/>
  <c r="L513" i="1"/>
  <c r="AI513" i="1" s="1"/>
  <c r="AH512" i="1"/>
  <c r="AC512" i="1"/>
  <c r="W512" i="1"/>
  <c r="L512" i="1"/>
  <c r="AI512" i="1" s="1"/>
  <c r="AH511" i="1"/>
  <c r="AC511" i="1"/>
  <c r="W511" i="1"/>
  <c r="L511" i="1"/>
  <c r="AI511" i="1" s="1"/>
  <c r="AH510" i="1"/>
  <c r="AC510" i="1"/>
  <c r="W510" i="1"/>
  <c r="L510" i="1"/>
  <c r="AI510" i="1" s="1"/>
  <c r="AH509" i="1"/>
  <c r="AC509" i="1"/>
  <c r="W509" i="1"/>
  <c r="L509" i="1"/>
  <c r="AI509" i="1" s="1"/>
  <c r="AH508" i="1"/>
  <c r="AC508" i="1"/>
  <c r="W508" i="1"/>
  <c r="L508" i="1"/>
  <c r="AH507" i="1"/>
  <c r="AC507" i="1"/>
  <c r="W507" i="1"/>
  <c r="L507" i="1"/>
  <c r="AI507" i="1" s="1"/>
  <c r="AH506" i="1"/>
  <c r="AC506" i="1"/>
  <c r="W506" i="1"/>
  <c r="L506" i="1"/>
  <c r="AI506" i="1" s="1"/>
  <c r="AH505" i="1"/>
  <c r="AC505" i="1"/>
  <c r="W505" i="1"/>
  <c r="L505" i="1"/>
  <c r="AI505" i="1" s="1"/>
  <c r="AH504" i="1"/>
  <c r="AC504" i="1"/>
  <c r="W504" i="1"/>
  <c r="L504" i="1"/>
  <c r="AH503" i="1"/>
  <c r="AC503" i="1"/>
  <c r="W503" i="1"/>
  <c r="L503" i="1"/>
  <c r="AI503" i="1" s="1"/>
  <c r="AH502" i="1"/>
  <c r="AC502" i="1"/>
  <c r="W502" i="1"/>
  <c r="L502" i="1"/>
  <c r="AI502" i="1" s="1"/>
  <c r="AH501" i="1"/>
  <c r="AC501" i="1"/>
  <c r="W501" i="1"/>
  <c r="L501" i="1"/>
  <c r="AI501" i="1" s="1"/>
  <c r="AH500" i="1"/>
  <c r="AC500" i="1"/>
  <c r="W500" i="1"/>
  <c r="L500" i="1"/>
  <c r="AH499" i="1"/>
  <c r="AC499" i="1"/>
  <c r="W499" i="1"/>
  <c r="L499" i="1"/>
  <c r="AI499" i="1" s="1"/>
  <c r="AH498" i="1"/>
  <c r="AC498" i="1"/>
  <c r="W498" i="1"/>
  <c r="L498" i="1"/>
  <c r="AI498" i="1" s="1"/>
  <c r="AH497" i="1"/>
  <c r="AC497" i="1"/>
  <c r="W497" i="1"/>
  <c r="L497" i="1"/>
  <c r="AI497" i="1" s="1"/>
  <c r="AH496" i="1"/>
  <c r="AC496" i="1"/>
  <c r="W496" i="1"/>
  <c r="L496" i="1"/>
  <c r="AI496" i="1" s="1"/>
  <c r="AH495" i="1"/>
  <c r="AC495" i="1"/>
  <c r="W495" i="1"/>
  <c r="L495" i="1"/>
  <c r="AI495" i="1" s="1"/>
  <c r="AH494" i="1"/>
  <c r="AC494" i="1"/>
  <c r="W494" i="1"/>
  <c r="L494" i="1"/>
  <c r="AI494" i="1" s="1"/>
  <c r="AH493" i="1"/>
  <c r="AC493" i="1"/>
  <c r="W493" i="1"/>
  <c r="L493" i="1"/>
  <c r="AI493" i="1" s="1"/>
  <c r="AH492" i="1"/>
  <c r="AC492" i="1"/>
  <c r="W492" i="1"/>
  <c r="L492" i="1"/>
  <c r="AH491" i="1"/>
  <c r="AC491" i="1"/>
  <c r="W491" i="1"/>
  <c r="L491" i="1"/>
  <c r="AI491" i="1" s="1"/>
  <c r="AH490" i="1"/>
  <c r="AC490" i="1"/>
  <c r="W490" i="1"/>
  <c r="L490" i="1"/>
  <c r="AI490" i="1" s="1"/>
  <c r="AH489" i="1"/>
  <c r="AC489" i="1"/>
  <c r="W489" i="1"/>
  <c r="L489" i="1"/>
  <c r="AI489" i="1" s="1"/>
  <c r="AH488" i="1"/>
  <c r="AC488" i="1"/>
  <c r="W488" i="1"/>
  <c r="L488" i="1"/>
  <c r="AH487" i="1"/>
  <c r="AC487" i="1"/>
  <c r="W487" i="1"/>
  <c r="L487" i="1"/>
  <c r="AI487" i="1" s="1"/>
  <c r="AH486" i="1"/>
  <c r="AC486" i="1"/>
  <c r="W486" i="1"/>
  <c r="L486" i="1"/>
  <c r="AI486" i="1" s="1"/>
  <c r="AH485" i="1"/>
  <c r="AC485" i="1"/>
  <c r="W485" i="1"/>
  <c r="L485" i="1"/>
  <c r="AI485" i="1" s="1"/>
  <c r="AH484" i="1"/>
  <c r="AC484" i="1"/>
  <c r="W484" i="1"/>
  <c r="L484" i="1"/>
  <c r="AH483" i="1"/>
  <c r="AC483" i="1"/>
  <c r="W483" i="1"/>
  <c r="L483" i="1"/>
  <c r="AI483" i="1" s="1"/>
  <c r="AH482" i="1"/>
  <c r="AC482" i="1"/>
  <c r="W482" i="1"/>
  <c r="L482" i="1"/>
  <c r="AI482" i="1" s="1"/>
  <c r="AH481" i="1"/>
  <c r="AC481" i="1"/>
  <c r="W481" i="1"/>
  <c r="L481" i="1"/>
  <c r="AI481" i="1" s="1"/>
  <c r="AH480" i="1"/>
  <c r="AC480" i="1"/>
  <c r="W480" i="1"/>
  <c r="L480" i="1"/>
  <c r="AI480" i="1" s="1"/>
  <c r="AH479" i="1"/>
  <c r="AC479" i="1"/>
  <c r="W479" i="1"/>
  <c r="L479" i="1"/>
  <c r="AI479" i="1" s="1"/>
  <c r="AH478" i="1"/>
  <c r="AC478" i="1"/>
  <c r="W478" i="1"/>
  <c r="L478" i="1"/>
  <c r="AI478" i="1" s="1"/>
  <c r="AH477" i="1"/>
  <c r="AC477" i="1"/>
  <c r="W477" i="1"/>
  <c r="L477" i="1"/>
  <c r="AI477" i="1" s="1"/>
  <c r="AH476" i="1"/>
  <c r="AC476" i="1"/>
  <c r="W476" i="1"/>
  <c r="L476" i="1"/>
  <c r="AI476" i="1" s="1"/>
  <c r="AH475" i="1"/>
  <c r="AC475" i="1"/>
  <c r="W475" i="1"/>
  <c r="L475" i="1"/>
  <c r="AI475" i="1" s="1"/>
  <c r="AH474" i="1"/>
  <c r="AC474" i="1"/>
  <c r="W474" i="1"/>
  <c r="L474" i="1"/>
  <c r="AI474" i="1" s="1"/>
  <c r="AH473" i="1"/>
  <c r="AC473" i="1"/>
  <c r="W473" i="1"/>
  <c r="L473" i="1"/>
  <c r="AI473" i="1" s="1"/>
  <c r="AH472" i="1"/>
  <c r="AC472" i="1"/>
  <c r="W472" i="1"/>
  <c r="L472" i="1"/>
  <c r="AI472" i="1" s="1"/>
  <c r="AH471" i="1"/>
  <c r="AC471" i="1"/>
  <c r="W471" i="1"/>
  <c r="L471" i="1"/>
  <c r="AI471" i="1" s="1"/>
  <c r="AH470" i="1"/>
  <c r="AC470" i="1"/>
  <c r="W470" i="1"/>
  <c r="L470" i="1"/>
  <c r="AI470" i="1" s="1"/>
  <c r="AH469" i="1"/>
  <c r="AC469" i="1"/>
  <c r="W469" i="1"/>
  <c r="L469" i="1"/>
  <c r="AI469" i="1" s="1"/>
  <c r="AH468" i="1"/>
  <c r="AC468" i="1"/>
  <c r="W468" i="1"/>
  <c r="L468" i="1"/>
  <c r="AI468" i="1" s="1"/>
  <c r="AH467" i="1"/>
  <c r="AC467" i="1"/>
  <c r="W467" i="1"/>
  <c r="L467" i="1"/>
  <c r="AI467" i="1" s="1"/>
  <c r="AH466" i="1"/>
  <c r="AC466" i="1"/>
  <c r="W466" i="1"/>
  <c r="L466" i="1"/>
  <c r="AI466" i="1" s="1"/>
  <c r="AH465" i="1"/>
  <c r="AC465" i="1"/>
  <c r="W465" i="1"/>
  <c r="L465" i="1"/>
  <c r="AI465" i="1" s="1"/>
  <c r="AH464" i="1"/>
  <c r="AC464" i="1"/>
  <c r="W464" i="1"/>
  <c r="L464" i="1"/>
  <c r="AI464" i="1" s="1"/>
  <c r="AH463" i="1"/>
  <c r="AC463" i="1"/>
  <c r="W463" i="1"/>
  <c r="L463" i="1"/>
  <c r="AI463" i="1" s="1"/>
  <c r="AH462" i="1"/>
  <c r="AC462" i="1"/>
  <c r="W462" i="1"/>
  <c r="L462" i="1"/>
  <c r="AI462" i="1" s="1"/>
  <c r="AH461" i="1"/>
  <c r="AC461" i="1"/>
  <c r="W461" i="1"/>
  <c r="L461" i="1"/>
  <c r="AI461" i="1" s="1"/>
  <c r="AH460" i="1"/>
  <c r="AC460" i="1"/>
  <c r="W460" i="1"/>
  <c r="L460" i="1"/>
  <c r="AI460" i="1" s="1"/>
  <c r="AH459" i="1"/>
  <c r="AC459" i="1"/>
  <c r="W459" i="1"/>
  <c r="L459" i="1"/>
  <c r="AI459" i="1" s="1"/>
  <c r="AH458" i="1"/>
  <c r="AC458" i="1"/>
  <c r="W458" i="1"/>
  <c r="L458" i="1"/>
  <c r="AI458" i="1" s="1"/>
  <c r="AH457" i="1"/>
  <c r="AC457" i="1"/>
  <c r="W457" i="1"/>
  <c r="L457" i="1"/>
  <c r="AI457" i="1" s="1"/>
  <c r="AH456" i="1"/>
  <c r="AC456" i="1"/>
  <c r="W456" i="1"/>
  <c r="L456" i="1"/>
  <c r="AI456" i="1" s="1"/>
  <c r="AH455" i="1"/>
  <c r="AC455" i="1"/>
  <c r="W455" i="1"/>
  <c r="L455" i="1"/>
  <c r="AI455" i="1" s="1"/>
  <c r="AH454" i="1"/>
  <c r="AC454" i="1"/>
  <c r="W454" i="1"/>
  <c r="L454" i="1"/>
  <c r="AI454" i="1" s="1"/>
  <c r="AH453" i="1"/>
  <c r="AC453" i="1"/>
  <c r="W453" i="1"/>
  <c r="L453" i="1"/>
  <c r="AI453" i="1" s="1"/>
  <c r="AH452" i="1"/>
  <c r="AC452" i="1"/>
  <c r="W452" i="1"/>
  <c r="L452" i="1"/>
  <c r="AI452" i="1" s="1"/>
  <c r="AH451" i="1"/>
  <c r="AC451" i="1"/>
  <c r="W451" i="1"/>
  <c r="L451" i="1"/>
  <c r="AI451" i="1" s="1"/>
  <c r="AH450" i="1"/>
  <c r="AC450" i="1"/>
  <c r="W450" i="1"/>
  <c r="L450" i="1"/>
  <c r="AI450" i="1" s="1"/>
  <c r="AH449" i="1"/>
  <c r="AC449" i="1"/>
  <c r="W449" i="1"/>
  <c r="L449" i="1"/>
  <c r="AI449" i="1" s="1"/>
  <c r="AH448" i="1"/>
  <c r="AC448" i="1"/>
  <c r="W448" i="1"/>
  <c r="L448" i="1"/>
  <c r="AI448" i="1" s="1"/>
  <c r="AH447" i="1"/>
  <c r="AC447" i="1"/>
  <c r="W447" i="1"/>
  <c r="L447" i="1"/>
  <c r="AI447" i="1" s="1"/>
  <c r="AH446" i="1"/>
  <c r="AC446" i="1"/>
  <c r="W446" i="1"/>
  <c r="L446" i="1"/>
  <c r="AI446" i="1" s="1"/>
  <c r="AH445" i="1"/>
  <c r="AC445" i="1"/>
  <c r="W445" i="1"/>
  <c r="L445" i="1"/>
  <c r="AI445" i="1" s="1"/>
  <c r="AH444" i="1"/>
  <c r="AC444" i="1"/>
  <c r="W444" i="1"/>
  <c r="L444" i="1"/>
  <c r="AI444" i="1" s="1"/>
  <c r="AH443" i="1"/>
  <c r="AC443" i="1"/>
  <c r="W443" i="1"/>
  <c r="L443" i="1"/>
  <c r="AI443" i="1" s="1"/>
  <c r="AH442" i="1"/>
  <c r="AC442" i="1"/>
  <c r="W442" i="1"/>
  <c r="L442" i="1"/>
  <c r="AI442" i="1" s="1"/>
  <c r="AH441" i="1"/>
  <c r="AC441" i="1"/>
  <c r="W441" i="1"/>
  <c r="L441" i="1"/>
  <c r="AI441" i="1" s="1"/>
  <c r="AH440" i="1"/>
  <c r="AC440" i="1"/>
  <c r="W440" i="1"/>
  <c r="L440" i="1"/>
  <c r="AI440" i="1" s="1"/>
  <c r="AH439" i="1"/>
  <c r="AC439" i="1"/>
  <c r="W439" i="1"/>
  <c r="L439" i="1"/>
  <c r="AI439" i="1" s="1"/>
  <c r="AH438" i="1"/>
  <c r="AC438" i="1"/>
  <c r="W438" i="1"/>
  <c r="L438" i="1"/>
  <c r="AI438" i="1" s="1"/>
  <c r="AH437" i="1"/>
  <c r="AC437" i="1"/>
  <c r="W437" i="1"/>
  <c r="L437" i="1"/>
  <c r="AI437" i="1" s="1"/>
  <c r="AH436" i="1"/>
  <c r="AC436" i="1"/>
  <c r="W436" i="1"/>
  <c r="L436" i="1"/>
  <c r="AI436" i="1" s="1"/>
  <c r="AH435" i="1"/>
  <c r="AC435" i="1"/>
  <c r="W435" i="1"/>
  <c r="L435" i="1"/>
  <c r="AI435" i="1" s="1"/>
  <c r="AH434" i="1"/>
  <c r="AC434" i="1"/>
  <c r="W434" i="1"/>
  <c r="L434" i="1"/>
  <c r="AI434" i="1" s="1"/>
  <c r="AH433" i="1"/>
  <c r="AC433" i="1"/>
  <c r="W433" i="1"/>
  <c r="L433" i="1"/>
  <c r="AI433" i="1" s="1"/>
  <c r="AH432" i="1"/>
  <c r="AC432" i="1"/>
  <c r="W432" i="1"/>
  <c r="L432" i="1"/>
  <c r="AI432" i="1" s="1"/>
  <c r="AH431" i="1"/>
  <c r="AC431" i="1"/>
  <c r="W431" i="1"/>
  <c r="L431" i="1"/>
  <c r="AI431" i="1" s="1"/>
  <c r="AH430" i="1"/>
  <c r="AC430" i="1"/>
  <c r="W430" i="1"/>
  <c r="L430" i="1"/>
  <c r="AI430" i="1" s="1"/>
  <c r="AH429" i="1"/>
  <c r="AC429" i="1"/>
  <c r="W429" i="1"/>
  <c r="L429" i="1"/>
  <c r="AI429" i="1" s="1"/>
  <c r="AH428" i="1"/>
  <c r="AC428" i="1"/>
  <c r="W428" i="1"/>
  <c r="L428" i="1"/>
  <c r="AI428" i="1" s="1"/>
  <c r="AH427" i="1"/>
  <c r="AC427" i="1"/>
  <c r="W427" i="1"/>
  <c r="L427" i="1"/>
  <c r="AI427" i="1" s="1"/>
  <c r="AH426" i="1"/>
  <c r="AC426" i="1"/>
  <c r="W426" i="1"/>
  <c r="L426" i="1"/>
  <c r="AI426" i="1" s="1"/>
  <c r="AH425" i="1"/>
  <c r="AC425" i="1"/>
  <c r="W425" i="1"/>
  <c r="L425" i="1"/>
  <c r="AI425" i="1" s="1"/>
  <c r="AH424" i="1"/>
  <c r="AC424" i="1"/>
  <c r="W424" i="1"/>
  <c r="L424" i="1"/>
  <c r="AI424" i="1" s="1"/>
  <c r="AH423" i="1"/>
  <c r="AC423" i="1"/>
  <c r="W423" i="1"/>
  <c r="L423" i="1"/>
  <c r="AI423" i="1" s="1"/>
  <c r="AH422" i="1"/>
  <c r="AC422" i="1"/>
  <c r="W422" i="1"/>
  <c r="L422" i="1"/>
  <c r="AI422" i="1" s="1"/>
  <c r="AH421" i="1"/>
  <c r="AC421" i="1"/>
  <c r="W421" i="1"/>
  <c r="L421" i="1"/>
  <c r="AI421" i="1" s="1"/>
  <c r="AH420" i="1"/>
  <c r="AC420" i="1"/>
  <c r="W420" i="1"/>
  <c r="L420" i="1"/>
  <c r="AI420" i="1" s="1"/>
  <c r="AH419" i="1"/>
  <c r="AC419" i="1"/>
  <c r="W419" i="1"/>
  <c r="L419" i="1"/>
  <c r="AI419" i="1" s="1"/>
  <c r="AH418" i="1"/>
  <c r="AC418" i="1"/>
  <c r="W418" i="1"/>
  <c r="L418" i="1"/>
  <c r="AI418" i="1" s="1"/>
  <c r="AH417" i="1"/>
  <c r="AC417" i="1"/>
  <c r="W417" i="1"/>
  <c r="L417" i="1"/>
  <c r="AI417" i="1" s="1"/>
  <c r="AH416" i="1"/>
  <c r="AC416" i="1"/>
  <c r="W416" i="1"/>
  <c r="L416" i="1"/>
  <c r="AI416" i="1" s="1"/>
  <c r="AH415" i="1"/>
  <c r="AC415" i="1"/>
  <c r="W415" i="1"/>
  <c r="L415" i="1"/>
  <c r="AI415" i="1" s="1"/>
  <c r="AH414" i="1"/>
  <c r="AC414" i="1"/>
  <c r="W414" i="1"/>
  <c r="L414" i="1"/>
  <c r="AI414" i="1" s="1"/>
  <c r="AH413" i="1"/>
  <c r="AC413" i="1"/>
  <c r="W413" i="1"/>
  <c r="L413" i="1"/>
  <c r="AI413" i="1" s="1"/>
  <c r="AH412" i="1"/>
  <c r="AC412" i="1"/>
  <c r="W412" i="1"/>
  <c r="L412" i="1"/>
  <c r="AI412" i="1" s="1"/>
  <c r="AH411" i="1"/>
  <c r="AC411" i="1"/>
  <c r="W411" i="1"/>
  <c r="L411" i="1"/>
  <c r="AI411" i="1" s="1"/>
  <c r="AH410" i="1"/>
  <c r="AC410" i="1"/>
  <c r="W410" i="1"/>
  <c r="L410" i="1"/>
  <c r="AI410" i="1" s="1"/>
  <c r="AH409" i="1"/>
  <c r="AC409" i="1"/>
  <c r="W409" i="1"/>
  <c r="L409" i="1"/>
  <c r="AI409" i="1" s="1"/>
  <c r="AH408" i="1"/>
  <c r="AC408" i="1"/>
  <c r="W408" i="1"/>
  <c r="L408" i="1"/>
  <c r="AI408" i="1" s="1"/>
  <c r="AH407" i="1"/>
  <c r="AC407" i="1"/>
  <c r="W407" i="1"/>
  <c r="L407" i="1"/>
  <c r="AI407" i="1" s="1"/>
  <c r="AH406" i="1"/>
  <c r="AC406" i="1"/>
  <c r="W406" i="1"/>
  <c r="L406" i="1"/>
  <c r="AI406" i="1" s="1"/>
  <c r="AH405" i="1"/>
  <c r="AC405" i="1"/>
  <c r="W405" i="1"/>
  <c r="L405" i="1"/>
  <c r="AI405" i="1" s="1"/>
  <c r="AH404" i="1"/>
  <c r="AC404" i="1"/>
  <c r="W404" i="1"/>
  <c r="L404" i="1"/>
  <c r="AI404" i="1" s="1"/>
  <c r="AH403" i="1"/>
  <c r="AC403" i="1"/>
  <c r="W403" i="1"/>
  <c r="L403" i="1"/>
  <c r="AI403" i="1" s="1"/>
  <c r="AH402" i="1"/>
  <c r="AC402" i="1"/>
  <c r="W402" i="1"/>
  <c r="L402" i="1"/>
  <c r="AI402" i="1" s="1"/>
  <c r="AH401" i="1"/>
  <c r="AC401" i="1"/>
  <c r="W401" i="1"/>
  <c r="L401" i="1"/>
  <c r="AI401" i="1" s="1"/>
  <c r="AH400" i="1"/>
  <c r="AC400" i="1"/>
  <c r="W400" i="1"/>
  <c r="L400" i="1"/>
  <c r="AI400" i="1" s="1"/>
  <c r="AH399" i="1"/>
  <c r="AC399" i="1"/>
  <c r="W399" i="1"/>
  <c r="L399" i="1"/>
  <c r="AI399" i="1" s="1"/>
  <c r="AH398" i="1"/>
  <c r="AC398" i="1"/>
  <c r="W398" i="1"/>
  <c r="L398" i="1"/>
  <c r="AI398" i="1" s="1"/>
  <c r="AH397" i="1"/>
  <c r="AC397" i="1"/>
  <c r="W397" i="1"/>
  <c r="L397" i="1"/>
  <c r="AI397" i="1" s="1"/>
  <c r="AH396" i="1"/>
  <c r="AC396" i="1"/>
  <c r="W396" i="1"/>
  <c r="L396" i="1"/>
  <c r="AI396" i="1" s="1"/>
  <c r="AH395" i="1"/>
  <c r="AC395" i="1"/>
  <c r="W395" i="1"/>
  <c r="L395" i="1"/>
  <c r="AI395" i="1" s="1"/>
  <c r="AH394" i="1"/>
  <c r="AC394" i="1"/>
  <c r="W394" i="1"/>
  <c r="L394" i="1"/>
  <c r="AI394" i="1" s="1"/>
  <c r="AH393" i="1"/>
  <c r="AC393" i="1"/>
  <c r="W393" i="1"/>
  <c r="L393" i="1"/>
  <c r="AI393" i="1" s="1"/>
  <c r="AH392" i="1"/>
  <c r="AC392" i="1"/>
  <c r="W392" i="1"/>
  <c r="L392" i="1"/>
  <c r="AI392" i="1" s="1"/>
  <c r="AH391" i="1"/>
  <c r="AC391" i="1"/>
  <c r="W391" i="1"/>
  <c r="L391" i="1"/>
  <c r="AI391" i="1" s="1"/>
  <c r="AH390" i="1"/>
  <c r="AC390" i="1"/>
  <c r="W390" i="1"/>
  <c r="L390" i="1"/>
  <c r="AI390" i="1" s="1"/>
  <c r="AH389" i="1"/>
  <c r="AC389" i="1"/>
  <c r="W389" i="1"/>
  <c r="L389" i="1"/>
  <c r="AI389" i="1" s="1"/>
  <c r="AH388" i="1"/>
  <c r="AC388" i="1"/>
  <c r="W388" i="1"/>
  <c r="L388" i="1"/>
  <c r="AI388" i="1" s="1"/>
  <c r="AH387" i="1"/>
  <c r="AC387" i="1"/>
  <c r="W387" i="1"/>
  <c r="L387" i="1"/>
  <c r="AI387" i="1" s="1"/>
  <c r="AH386" i="1"/>
  <c r="AC386" i="1"/>
  <c r="W386" i="1"/>
  <c r="L386" i="1"/>
  <c r="AI386" i="1" s="1"/>
  <c r="AH385" i="1"/>
  <c r="AC385" i="1"/>
  <c r="W385" i="1"/>
  <c r="L385" i="1"/>
  <c r="AI385" i="1" s="1"/>
  <c r="AH384" i="1"/>
  <c r="AC384" i="1"/>
  <c r="W384" i="1"/>
  <c r="L384" i="1"/>
  <c r="AI384" i="1" s="1"/>
  <c r="AH383" i="1"/>
  <c r="AC383" i="1"/>
  <c r="W383" i="1"/>
  <c r="L383" i="1"/>
  <c r="AI383" i="1" s="1"/>
  <c r="AH382" i="1"/>
  <c r="AC382" i="1"/>
  <c r="W382" i="1"/>
  <c r="L382" i="1"/>
  <c r="AI382" i="1" s="1"/>
  <c r="AH381" i="1"/>
  <c r="AC381" i="1"/>
  <c r="W381" i="1"/>
  <c r="L381" i="1"/>
  <c r="AI381" i="1" s="1"/>
  <c r="AH380" i="1"/>
  <c r="AC380" i="1"/>
  <c r="W380" i="1"/>
  <c r="L380" i="1"/>
  <c r="AI380" i="1" s="1"/>
  <c r="AH379" i="1"/>
  <c r="AC379" i="1"/>
  <c r="W379" i="1"/>
  <c r="L379" i="1"/>
  <c r="AI379" i="1" s="1"/>
  <c r="AH378" i="1"/>
  <c r="AC378" i="1"/>
  <c r="W378" i="1"/>
  <c r="L378" i="1"/>
  <c r="AI378" i="1" s="1"/>
  <c r="AH377" i="1"/>
  <c r="AC377" i="1"/>
  <c r="W377" i="1"/>
  <c r="L377" i="1"/>
  <c r="AI377" i="1" s="1"/>
  <c r="AH376" i="1"/>
  <c r="AC376" i="1"/>
  <c r="W376" i="1"/>
  <c r="L376" i="1"/>
  <c r="AI376" i="1" s="1"/>
  <c r="AH375" i="1"/>
  <c r="AC375" i="1"/>
  <c r="W375" i="1"/>
  <c r="L375" i="1"/>
  <c r="AI375" i="1" s="1"/>
  <c r="AH374" i="1"/>
  <c r="AC374" i="1"/>
  <c r="W374" i="1"/>
  <c r="L374" i="1"/>
  <c r="AI374" i="1" s="1"/>
  <c r="AH373" i="1"/>
  <c r="AC373" i="1"/>
  <c r="W373" i="1"/>
  <c r="L373" i="1"/>
  <c r="AI373" i="1" s="1"/>
  <c r="AH372" i="1"/>
  <c r="AC372" i="1"/>
  <c r="W372" i="1"/>
  <c r="L372" i="1"/>
  <c r="AI372" i="1" s="1"/>
  <c r="AH371" i="1"/>
  <c r="AC371" i="1"/>
  <c r="W371" i="1"/>
  <c r="L371" i="1"/>
  <c r="AI371" i="1" s="1"/>
  <c r="AH370" i="1"/>
  <c r="AC370" i="1"/>
  <c r="W370" i="1"/>
  <c r="L370" i="1"/>
  <c r="AI370" i="1" s="1"/>
  <c r="AH369" i="1"/>
  <c r="AC369" i="1"/>
  <c r="W369" i="1"/>
  <c r="L369" i="1"/>
  <c r="AI369" i="1" s="1"/>
  <c r="AH368" i="1"/>
  <c r="AC368" i="1"/>
  <c r="W368" i="1"/>
  <c r="L368" i="1"/>
  <c r="AI368" i="1" s="1"/>
  <c r="AH367" i="1"/>
  <c r="AC367" i="1"/>
  <c r="W367" i="1"/>
  <c r="L367" i="1"/>
  <c r="AI367" i="1" s="1"/>
  <c r="AH366" i="1"/>
  <c r="AC366" i="1"/>
  <c r="W366" i="1"/>
  <c r="L366" i="1"/>
  <c r="AI366" i="1" s="1"/>
  <c r="AH365" i="1"/>
  <c r="AC365" i="1"/>
  <c r="W365" i="1"/>
  <c r="L365" i="1"/>
  <c r="AI365" i="1" s="1"/>
  <c r="AH364" i="1"/>
  <c r="AC364" i="1"/>
  <c r="W364" i="1"/>
  <c r="L364" i="1"/>
  <c r="AI364" i="1" s="1"/>
  <c r="AH363" i="1"/>
  <c r="AC363" i="1"/>
  <c r="W363" i="1"/>
  <c r="L363" i="1"/>
  <c r="AI363" i="1" s="1"/>
  <c r="AH362" i="1"/>
  <c r="AC362" i="1"/>
  <c r="W362" i="1"/>
  <c r="L362" i="1"/>
  <c r="AI362" i="1" s="1"/>
  <c r="AH361" i="1"/>
  <c r="AC361" i="1"/>
  <c r="W361" i="1"/>
  <c r="L361" i="1"/>
  <c r="AI361" i="1" s="1"/>
  <c r="AH360" i="1"/>
  <c r="AC360" i="1"/>
  <c r="W360" i="1"/>
  <c r="L360" i="1"/>
  <c r="AI360" i="1" s="1"/>
  <c r="AH359" i="1"/>
  <c r="AC359" i="1"/>
  <c r="W359" i="1"/>
  <c r="L359" i="1"/>
  <c r="AI359" i="1" s="1"/>
  <c r="AH358" i="1"/>
  <c r="AC358" i="1"/>
  <c r="W358" i="1"/>
  <c r="L358" i="1"/>
  <c r="AI358" i="1" s="1"/>
  <c r="AH357" i="1"/>
  <c r="AC357" i="1"/>
  <c r="W357" i="1"/>
  <c r="L357" i="1"/>
  <c r="AI357" i="1" s="1"/>
  <c r="AH356" i="1"/>
  <c r="AC356" i="1"/>
  <c r="W356" i="1"/>
  <c r="L356" i="1"/>
  <c r="AI356" i="1" s="1"/>
  <c r="AH355" i="1"/>
  <c r="AC355" i="1"/>
  <c r="W355" i="1"/>
  <c r="L355" i="1"/>
  <c r="AI355" i="1" s="1"/>
  <c r="AH354" i="1"/>
  <c r="AC354" i="1"/>
  <c r="W354" i="1"/>
  <c r="L354" i="1"/>
  <c r="AI354" i="1" s="1"/>
  <c r="AH353" i="1"/>
  <c r="AC353" i="1"/>
  <c r="W353" i="1"/>
  <c r="L353" i="1"/>
  <c r="AI353" i="1" s="1"/>
  <c r="AH352" i="1"/>
  <c r="AC352" i="1"/>
  <c r="W352" i="1"/>
  <c r="L352" i="1"/>
  <c r="AI352" i="1" s="1"/>
  <c r="AH351" i="1"/>
  <c r="AC351" i="1"/>
  <c r="W351" i="1"/>
  <c r="L351" i="1"/>
  <c r="AI351" i="1" s="1"/>
  <c r="AH350" i="1"/>
  <c r="AC350" i="1"/>
  <c r="W350" i="1"/>
  <c r="L350" i="1"/>
  <c r="AI350" i="1" s="1"/>
  <c r="AH349" i="1"/>
  <c r="AC349" i="1"/>
  <c r="W349" i="1"/>
  <c r="L349" i="1"/>
  <c r="AI349" i="1" s="1"/>
  <c r="AH348" i="1"/>
  <c r="AC348" i="1"/>
  <c r="W348" i="1"/>
  <c r="L348" i="1"/>
  <c r="AI348" i="1" s="1"/>
  <c r="AH347" i="1"/>
  <c r="AC347" i="1"/>
  <c r="W347" i="1"/>
  <c r="L347" i="1"/>
  <c r="AI347" i="1" s="1"/>
  <c r="AH346" i="1"/>
  <c r="AC346" i="1"/>
  <c r="W346" i="1"/>
  <c r="L346" i="1"/>
  <c r="AI346" i="1" s="1"/>
  <c r="AH345" i="1"/>
  <c r="AC345" i="1"/>
  <c r="W345" i="1"/>
  <c r="L345" i="1"/>
  <c r="AI345" i="1" s="1"/>
  <c r="AH344" i="1"/>
  <c r="AC344" i="1"/>
  <c r="W344" i="1"/>
  <c r="L344" i="1"/>
  <c r="AI344" i="1" s="1"/>
  <c r="AH343" i="1"/>
  <c r="AC343" i="1"/>
  <c r="W343" i="1"/>
  <c r="L343" i="1"/>
  <c r="AI343" i="1" s="1"/>
  <c r="AH342" i="1"/>
  <c r="AC342" i="1"/>
  <c r="W342" i="1"/>
  <c r="L342" i="1"/>
  <c r="AI342" i="1" s="1"/>
  <c r="AH341" i="1"/>
  <c r="AC341" i="1"/>
  <c r="W341" i="1"/>
  <c r="L341" i="1"/>
  <c r="AI341" i="1" s="1"/>
  <c r="AH340" i="1"/>
  <c r="AC340" i="1"/>
  <c r="W340" i="1"/>
  <c r="L340" i="1"/>
  <c r="AI340" i="1" s="1"/>
  <c r="AH339" i="1"/>
  <c r="AC339" i="1"/>
  <c r="W339" i="1"/>
  <c r="L339" i="1"/>
  <c r="AI339" i="1" s="1"/>
  <c r="AH338" i="1"/>
  <c r="AC338" i="1"/>
  <c r="W338" i="1"/>
  <c r="L338" i="1"/>
  <c r="AI338" i="1" s="1"/>
  <c r="AH337" i="1"/>
  <c r="AC337" i="1"/>
  <c r="W337" i="1"/>
  <c r="L337" i="1"/>
  <c r="AI337" i="1" s="1"/>
  <c r="AH336" i="1"/>
  <c r="AC336" i="1"/>
  <c r="W336" i="1"/>
  <c r="L336" i="1"/>
  <c r="AI336" i="1" s="1"/>
  <c r="AH335" i="1"/>
  <c r="AC335" i="1"/>
  <c r="W335" i="1"/>
  <c r="L335" i="1"/>
  <c r="AI335" i="1" s="1"/>
  <c r="AH334" i="1"/>
  <c r="AC334" i="1"/>
  <c r="W334" i="1"/>
  <c r="L334" i="1"/>
  <c r="AI334" i="1" s="1"/>
  <c r="AH333" i="1"/>
  <c r="AC333" i="1"/>
  <c r="W333" i="1"/>
  <c r="L333" i="1"/>
  <c r="AI333" i="1" s="1"/>
  <c r="AH332" i="1"/>
  <c r="AC332" i="1"/>
  <c r="W332" i="1"/>
  <c r="L332" i="1"/>
  <c r="AI332" i="1" s="1"/>
  <c r="AH331" i="1"/>
  <c r="AC331" i="1"/>
  <c r="W331" i="1"/>
  <c r="L331" i="1"/>
  <c r="AI331" i="1" s="1"/>
  <c r="AH330" i="1"/>
  <c r="AC330" i="1"/>
  <c r="W330" i="1"/>
  <c r="L330" i="1"/>
  <c r="AI330" i="1" s="1"/>
  <c r="AH329" i="1"/>
  <c r="AC329" i="1"/>
  <c r="W329" i="1"/>
  <c r="L329" i="1"/>
  <c r="AI329" i="1" s="1"/>
  <c r="AH328" i="1"/>
  <c r="AC328" i="1"/>
  <c r="W328" i="1"/>
  <c r="L328" i="1"/>
  <c r="AI328" i="1" s="1"/>
  <c r="AH327" i="1"/>
  <c r="AC327" i="1"/>
  <c r="W327" i="1"/>
  <c r="L327" i="1"/>
  <c r="AI327" i="1" s="1"/>
  <c r="AH326" i="1"/>
  <c r="AC326" i="1"/>
  <c r="W326" i="1"/>
  <c r="L326" i="1"/>
  <c r="AI326" i="1" s="1"/>
  <c r="AH325" i="1"/>
  <c r="AC325" i="1"/>
  <c r="W325" i="1"/>
  <c r="L325" i="1"/>
  <c r="AI325" i="1" s="1"/>
  <c r="AH324" i="1"/>
  <c r="AC324" i="1"/>
  <c r="W324" i="1"/>
  <c r="L324" i="1"/>
  <c r="AI324" i="1" s="1"/>
  <c r="AH323" i="1"/>
  <c r="AC323" i="1"/>
  <c r="W323" i="1"/>
  <c r="L323" i="1"/>
  <c r="AI323" i="1" s="1"/>
  <c r="AH322" i="1"/>
  <c r="AC322" i="1"/>
  <c r="W322" i="1"/>
  <c r="L322" i="1"/>
  <c r="AI322" i="1" s="1"/>
  <c r="AH321" i="1"/>
  <c r="AC321" i="1"/>
  <c r="W321" i="1"/>
  <c r="L321" i="1"/>
  <c r="AI321" i="1" s="1"/>
  <c r="AH320" i="1"/>
  <c r="AC320" i="1"/>
  <c r="W320" i="1"/>
  <c r="L320" i="1"/>
  <c r="AI320" i="1" s="1"/>
  <c r="AH319" i="1"/>
  <c r="AC319" i="1"/>
  <c r="W319" i="1"/>
  <c r="L319" i="1"/>
  <c r="AI319" i="1" s="1"/>
  <c r="AH318" i="1"/>
  <c r="AC318" i="1"/>
  <c r="W318" i="1"/>
  <c r="L318" i="1"/>
  <c r="AI318" i="1" s="1"/>
  <c r="AH317" i="1"/>
  <c r="AC317" i="1"/>
  <c r="W317" i="1"/>
  <c r="L317" i="1"/>
  <c r="AI317" i="1" s="1"/>
  <c r="AH316" i="1"/>
  <c r="AC316" i="1"/>
  <c r="W316" i="1"/>
  <c r="L316" i="1"/>
  <c r="AI316" i="1" s="1"/>
  <c r="AH315" i="1"/>
  <c r="AC315" i="1"/>
  <c r="W315" i="1"/>
  <c r="L315" i="1"/>
  <c r="AI315" i="1" s="1"/>
  <c r="AH314" i="1"/>
  <c r="AC314" i="1"/>
  <c r="W314" i="1"/>
  <c r="L314" i="1"/>
  <c r="AI314" i="1" s="1"/>
  <c r="AH313" i="1"/>
  <c r="AC313" i="1"/>
  <c r="W313" i="1"/>
  <c r="L313" i="1"/>
  <c r="AI313" i="1" s="1"/>
  <c r="AH312" i="1"/>
  <c r="AC312" i="1"/>
  <c r="W312" i="1"/>
  <c r="L312" i="1"/>
  <c r="AI312" i="1" s="1"/>
  <c r="AH311" i="1"/>
  <c r="AC311" i="1"/>
  <c r="W311" i="1"/>
  <c r="L311" i="1"/>
  <c r="AI311" i="1" s="1"/>
  <c r="AH310" i="1"/>
  <c r="AC310" i="1"/>
  <c r="W310" i="1"/>
  <c r="L310" i="1"/>
  <c r="AI310" i="1" s="1"/>
  <c r="AH309" i="1"/>
  <c r="AC309" i="1"/>
  <c r="W309" i="1"/>
  <c r="L309" i="1"/>
  <c r="AI309" i="1" s="1"/>
  <c r="AH308" i="1"/>
  <c r="AC308" i="1"/>
  <c r="W308" i="1"/>
  <c r="L308" i="1"/>
  <c r="AI308" i="1" s="1"/>
  <c r="AH307" i="1"/>
  <c r="AC307" i="1"/>
  <c r="W307" i="1"/>
  <c r="L307" i="1"/>
  <c r="AI307" i="1" s="1"/>
  <c r="AH306" i="1"/>
  <c r="AC306" i="1"/>
  <c r="W306" i="1"/>
  <c r="L306" i="1"/>
  <c r="AI306" i="1" s="1"/>
  <c r="AH305" i="1"/>
  <c r="AC305" i="1"/>
  <c r="W305" i="1"/>
  <c r="L305" i="1"/>
  <c r="AI305" i="1" s="1"/>
  <c r="AH304" i="1"/>
  <c r="AC304" i="1"/>
  <c r="W304" i="1"/>
  <c r="L304" i="1"/>
  <c r="AI304" i="1" s="1"/>
  <c r="AH303" i="1"/>
  <c r="AC303" i="1"/>
  <c r="W303" i="1"/>
  <c r="L303" i="1"/>
  <c r="AI303" i="1" s="1"/>
  <c r="AH302" i="1"/>
  <c r="AC302" i="1"/>
  <c r="W302" i="1"/>
  <c r="L302" i="1"/>
  <c r="AI302" i="1" s="1"/>
  <c r="AH301" i="1"/>
  <c r="AC301" i="1"/>
  <c r="W301" i="1"/>
  <c r="L301" i="1"/>
  <c r="AI301" i="1" s="1"/>
  <c r="AH300" i="1"/>
  <c r="AC300" i="1"/>
  <c r="W300" i="1"/>
  <c r="L300" i="1"/>
  <c r="AI300" i="1" s="1"/>
  <c r="AH299" i="1"/>
  <c r="AC299" i="1"/>
  <c r="W299" i="1"/>
  <c r="L299" i="1"/>
  <c r="AI299" i="1" s="1"/>
  <c r="AH298" i="1"/>
  <c r="AC298" i="1"/>
  <c r="W298" i="1"/>
  <c r="L298" i="1"/>
  <c r="AI298" i="1" s="1"/>
  <c r="AH297" i="1"/>
  <c r="AC297" i="1"/>
  <c r="W297" i="1"/>
  <c r="L297" i="1"/>
  <c r="AI297" i="1" s="1"/>
  <c r="AH296" i="1"/>
  <c r="AC296" i="1"/>
  <c r="W296" i="1"/>
  <c r="L296" i="1"/>
  <c r="AI296" i="1" s="1"/>
  <c r="AH295" i="1"/>
  <c r="AC295" i="1"/>
  <c r="W295" i="1"/>
  <c r="L295" i="1"/>
  <c r="AI295" i="1" s="1"/>
  <c r="AH294" i="1"/>
  <c r="AC294" i="1"/>
  <c r="W294" i="1"/>
  <c r="L294" i="1"/>
  <c r="AI294" i="1" s="1"/>
  <c r="AH293" i="1"/>
  <c r="AC293" i="1"/>
  <c r="W293" i="1"/>
  <c r="L293" i="1"/>
  <c r="AI293" i="1" s="1"/>
  <c r="AH292" i="1"/>
  <c r="AC292" i="1"/>
  <c r="W292" i="1"/>
  <c r="L292" i="1"/>
  <c r="AI292" i="1" s="1"/>
  <c r="AH291" i="1"/>
  <c r="AC291" i="1"/>
  <c r="W291" i="1"/>
  <c r="L291" i="1"/>
  <c r="AI291" i="1" s="1"/>
  <c r="AH290" i="1"/>
  <c r="AC290" i="1"/>
  <c r="W290" i="1"/>
  <c r="L290" i="1"/>
  <c r="AI290" i="1" s="1"/>
  <c r="AH289" i="1"/>
  <c r="AC289" i="1"/>
  <c r="W289" i="1"/>
  <c r="L289" i="1"/>
  <c r="AI289" i="1" s="1"/>
  <c r="AH288" i="1"/>
  <c r="AC288" i="1"/>
  <c r="W288" i="1"/>
  <c r="L288" i="1"/>
  <c r="AI288" i="1" s="1"/>
  <c r="AH287" i="1"/>
  <c r="AC287" i="1"/>
  <c r="W287" i="1"/>
  <c r="L287" i="1"/>
  <c r="AI287" i="1" s="1"/>
  <c r="AH286" i="1"/>
  <c r="AC286" i="1"/>
  <c r="W286" i="1"/>
  <c r="L286" i="1"/>
  <c r="AI286" i="1" s="1"/>
  <c r="AH285" i="1"/>
  <c r="AC285" i="1"/>
  <c r="W285" i="1"/>
  <c r="L285" i="1"/>
  <c r="AI285" i="1" s="1"/>
  <c r="AH284" i="1"/>
  <c r="AC284" i="1"/>
  <c r="W284" i="1"/>
  <c r="L284" i="1"/>
  <c r="AI284" i="1" s="1"/>
  <c r="AH283" i="1"/>
  <c r="AC283" i="1"/>
  <c r="W283" i="1"/>
  <c r="L283" i="1"/>
  <c r="AI283" i="1" s="1"/>
  <c r="AH282" i="1"/>
  <c r="AC282" i="1"/>
  <c r="W282" i="1"/>
  <c r="L282" i="1"/>
  <c r="AI282" i="1" s="1"/>
  <c r="AH281" i="1"/>
  <c r="AC281" i="1"/>
  <c r="W281" i="1"/>
  <c r="L281" i="1"/>
  <c r="AI281" i="1" s="1"/>
  <c r="AH280" i="1"/>
  <c r="AC280" i="1"/>
  <c r="W280" i="1"/>
  <c r="L280" i="1"/>
  <c r="AI280" i="1" s="1"/>
  <c r="AH279" i="1"/>
  <c r="AC279" i="1"/>
  <c r="W279" i="1"/>
  <c r="L279" i="1"/>
  <c r="AI279" i="1" s="1"/>
  <c r="AH278" i="1"/>
  <c r="AC278" i="1"/>
  <c r="W278" i="1"/>
  <c r="L278" i="1"/>
  <c r="AI278" i="1" s="1"/>
  <c r="AH277" i="1"/>
  <c r="AC277" i="1"/>
  <c r="W277" i="1"/>
  <c r="L277" i="1"/>
  <c r="AI277" i="1" s="1"/>
  <c r="AH276" i="1"/>
  <c r="AC276" i="1"/>
  <c r="W276" i="1"/>
  <c r="L276" i="1"/>
  <c r="AI276" i="1" s="1"/>
  <c r="AH275" i="1"/>
  <c r="AC275" i="1"/>
  <c r="W275" i="1"/>
  <c r="L275" i="1"/>
  <c r="AI275" i="1" s="1"/>
  <c r="AH274" i="1"/>
  <c r="AC274" i="1"/>
  <c r="W274" i="1"/>
  <c r="L274" i="1"/>
  <c r="AI274" i="1" s="1"/>
  <c r="AH273" i="1"/>
  <c r="AC273" i="1"/>
  <c r="W273" i="1"/>
  <c r="L273" i="1"/>
  <c r="AI273" i="1" s="1"/>
  <c r="AH272" i="1"/>
  <c r="AC272" i="1"/>
  <c r="W272" i="1"/>
  <c r="L272" i="1"/>
  <c r="AI272" i="1" s="1"/>
  <c r="AH271" i="1"/>
  <c r="AC271" i="1"/>
  <c r="W271" i="1"/>
  <c r="L271" i="1"/>
  <c r="AI271" i="1" s="1"/>
  <c r="AH270" i="1"/>
  <c r="AC270" i="1"/>
  <c r="W270" i="1"/>
  <c r="L270" i="1"/>
  <c r="AI270" i="1" s="1"/>
  <c r="AH269" i="1"/>
  <c r="AC269" i="1"/>
  <c r="W269" i="1"/>
  <c r="L269" i="1"/>
  <c r="AI269" i="1" s="1"/>
  <c r="AH268" i="1"/>
  <c r="AC268" i="1"/>
  <c r="W268" i="1"/>
  <c r="L268" i="1"/>
  <c r="AI268" i="1" s="1"/>
  <c r="AH267" i="1"/>
  <c r="AC267" i="1"/>
  <c r="W267" i="1"/>
  <c r="L267" i="1"/>
  <c r="AH266" i="1"/>
  <c r="AC266" i="1"/>
  <c r="W266" i="1"/>
  <c r="L266" i="1"/>
  <c r="AI266" i="1" s="1"/>
  <c r="AH265" i="1"/>
  <c r="AC265" i="1"/>
  <c r="W265" i="1"/>
  <c r="L265" i="1"/>
  <c r="AI265" i="1" s="1"/>
  <c r="AH264" i="1"/>
  <c r="AC264" i="1"/>
  <c r="W264" i="1"/>
  <c r="L264" i="1"/>
  <c r="AI264" i="1" s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I260" i="1" s="1"/>
  <c r="AH259" i="1"/>
  <c r="AC259" i="1"/>
  <c r="W259" i="1"/>
  <c r="L259" i="1"/>
  <c r="AI259" i="1" s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I256" i="1" s="1"/>
  <c r="AH255" i="1"/>
  <c r="AC255" i="1"/>
  <c r="W255" i="1"/>
  <c r="L255" i="1"/>
  <c r="AI255" i="1" s="1"/>
  <c r="AH254" i="1"/>
  <c r="AC254" i="1"/>
  <c r="W254" i="1"/>
  <c r="L254" i="1"/>
  <c r="AI254" i="1" s="1"/>
  <c r="AH253" i="1"/>
  <c r="AC253" i="1"/>
  <c r="W253" i="1"/>
  <c r="L253" i="1"/>
  <c r="AI253" i="1" s="1"/>
  <c r="AH252" i="1"/>
  <c r="AC252" i="1"/>
  <c r="W252" i="1"/>
  <c r="L252" i="1"/>
  <c r="AI252" i="1" s="1"/>
  <c r="AH251" i="1"/>
  <c r="AC251" i="1"/>
  <c r="W251" i="1"/>
  <c r="L251" i="1"/>
  <c r="AH250" i="1"/>
  <c r="AC250" i="1"/>
  <c r="W250" i="1"/>
  <c r="L250" i="1"/>
  <c r="AI250" i="1" s="1"/>
  <c r="AH249" i="1"/>
  <c r="AC249" i="1"/>
  <c r="W249" i="1"/>
  <c r="L249" i="1"/>
  <c r="AI249" i="1" s="1"/>
  <c r="AH248" i="1"/>
  <c r="AC248" i="1"/>
  <c r="W248" i="1"/>
  <c r="L248" i="1"/>
  <c r="AI248" i="1" s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I245" i="1" s="1"/>
  <c r="AH244" i="1"/>
  <c r="AC244" i="1"/>
  <c r="W244" i="1"/>
  <c r="L244" i="1"/>
  <c r="AI244" i="1" s="1"/>
  <c r="AH243" i="1"/>
  <c r="AC243" i="1"/>
  <c r="W243" i="1"/>
  <c r="L243" i="1"/>
  <c r="AH242" i="1"/>
  <c r="AC242" i="1"/>
  <c r="W242" i="1"/>
  <c r="L242" i="1"/>
  <c r="AI242" i="1" s="1"/>
  <c r="AH241" i="1"/>
  <c r="AC241" i="1"/>
  <c r="W241" i="1"/>
  <c r="L241" i="1"/>
  <c r="AI241" i="1" s="1"/>
  <c r="AH240" i="1"/>
  <c r="AC240" i="1"/>
  <c r="W240" i="1"/>
  <c r="L240" i="1"/>
  <c r="AI240" i="1" s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I237" i="1" s="1"/>
  <c r="AH236" i="1"/>
  <c r="AC236" i="1"/>
  <c r="W236" i="1"/>
  <c r="L236" i="1"/>
  <c r="AI236" i="1" s="1"/>
  <c r="AH235" i="1"/>
  <c r="AC235" i="1"/>
  <c r="W235" i="1"/>
  <c r="L235" i="1"/>
  <c r="AH234" i="1"/>
  <c r="AC234" i="1"/>
  <c r="W234" i="1"/>
  <c r="L234" i="1"/>
  <c r="AI234" i="1" s="1"/>
  <c r="AH233" i="1"/>
  <c r="AC233" i="1"/>
  <c r="W233" i="1"/>
  <c r="L233" i="1"/>
  <c r="AI233" i="1" s="1"/>
  <c r="AH232" i="1"/>
  <c r="AC232" i="1"/>
  <c r="W232" i="1"/>
  <c r="L232" i="1"/>
  <c r="AI232" i="1" s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I229" i="1" s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I168" i="1" s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I119" i="1" s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I39" i="1" s="1"/>
  <c r="AH38" i="1"/>
  <c r="AC38" i="1"/>
  <c r="W38" i="1"/>
  <c r="L38" i="1"/>
  <c r="AI38" i="1" s="1"/>
  <c r="AH37" i="1"/>
  <c r="AC37" i="1"/>
  <c r="W37" i="1"/>
  <c r="L37" i="1"/>
  <c r="AI37" i="1" s="1"/>
  <c r="AH36" i="1"/>
  <c r="AC36" i="1"/>
  <c r="W36" i="1"/>
  <c r="L36" i="1"/>
  <c r="AI36" i="1" s="1"/>
  <c r="AH35" i="1"/>
  <c r="AC35" i="1"/>
  <c r="W35" i="1"/>
  <c r="L35" i="1"/>
  <c r="AI35" i="1" s="1"/>
  <c r="AH34" i="1"/>
  <c r="AC34" i="1"/>
  <c r="W34" i="1"/>
  <c r="L34" i="1"/>
  <c r="AI34" i="1" s="1"/>
  <c r="AH33" i="1"/>
  <c r="AC33" i="1"/>
  <c r="W33" i="1"/>
  <c r="L33" i="1"/>
  <c r="AI33" i="1" s="1"/>
  <c r="AH32" i="1"/>
  <c r="AC32" i="1"/>
  <c r="W32" i="1"/>
  <c r="L32" i="1"/>
  <c r="AI32" i="1" s="1"/>
  <c r="AH31" i="1"/>
  <c r="AC31" i="1"/>
  <c r="W31" i="1"/>
  <c r="L31" i="1"/>
  <c r="AI31" i="1" s="1"/>
  <c r="AH30" i="1"/>
  <c r="AC30" i="1"/>
  <c r="W30" i="1"/>
  <c r="L30" i="1"/>
  <c r="AI30" i="1" s="1"/>
  <c r="AH29" i="1"/>
  <c r="AC29" i="1"/>
  <c r="W29" i="1"/>
  <c r="L29" i="1"/>
  <c r="AI29" i="1" s="1"/>
  <c r="AH28" i="1"/>
  <c r="AC28" i="1"/>
  <c r="W28" i="1"/>
  <c r="L28" i="1"/>
  <c r="AI28" i="1" s="1"/>
  <c r="AH27" i="1"/>
  <c r="AC27" i="1"/>
  <c r="W27" i="1"/>
  <c r="L27" i="1"/>
  <c r="AI27" i="1" s="1"/>
  <c r="AH26" i="1"/>
  <c r="AC26" i="1"/>
  <c r="W26" i="1"/>
  <c r="L26" i="1"/>
  <c r="AI26" i="1" s="1"/>
  <c r="AH25" i="1"/>
  <c r="AC25" i="1"/>
  <c r="W25" i="1"/>
  <c r="L25" i="1"/>
  <c r="AI25" i="1" s="1"/>
  <c r="AH24" i="1"/>
  <c r="AC24" i="1"/>
  <c r="W24" i="1"/>
  <c r="L24" i="1"/>
  <c r="AI24" i="1" s="1"/>
  <c r="AH23" i="1"/>
  <c r="AC23" i="1"/>
  <c r="W23" i="1"/>
  <c r="L23" i="1"/>
  <c r="AI23" i="1" s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I19" i="1" s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757" i="1" l="1"/>
  <c r="AI43" i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<sst xmlns="http://schemas.openxmlformats.org/spreadsheetml/2006/main" count="2321" uniqueCount="1154">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</sst>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zoomScaleNormal="100" workbookViewId="0">
      <selection activeCell="C540" sqref="C540"/>
    </sheetView>
  </sheetViews>
  <sheetFormatPr defaultColWidth="88.7109375" defaultRowHeight="15" x14ac:dyDescent="0.2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x14ac:dyDescent="0.2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Марина Емельянова</cp:lastModifiedBy>
  <dcterms:created xsi:type="dcterms:W3CDTF">2018-07-10T07:15:32Z</dcterms:created>
  <dcterms:modified xsi:type="dcterms:W3CDTF">2018-10-12T04:33:28Z</dcterms:modified>
</cp:coreProperties>
</file>